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<sst xmlns="http://schemas.openxmlformats.org/spreadsheetml/2006/main" count="2" uniqueCount="2">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</sst>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sz val="9.25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Arts_011807: Right Side, Curve-2 
Distance from MC calmp envelope to edge of VV end flange</a:t>
            </a:r>
          </a:p>
        </c:rich>
      </c:tx>
      <c:layout>
        <c:manualLayout>
          <c:xMode val="factor"/>
          <c:yMode val="factor"/>
          <c:x val="0.0815"/>
          <c:y val="0.08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375"/>
          <c:y val="0.044"/>
          <c:w val="0.92975"/>
          <c:h val="0.859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Sheet1!$A$6:$A$252</c:f>
              <c:numCache/>
            </c:numRef>
          </c:xVal>
          <c:yVal>
            <c:numRef>
              <c:f>Sheet1!$B$6:$B$252</c:f>
              <c:numCache/>
            </c:numRef>
          </c:yVal>
          <c:smooth val="0"/>
        </c:ser>
        <c:axId val="54633608"/>
        <c:axId val="21940425"/>
      </c:scatterChart>
      <c:valAx>
        <c:axId val="54633608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940425"/>
        <c:crosses val="autoZero"/>
        <c:crossBetween val="midCat"/>
        <c:dispUnits/>
        <c:majorUnit val="0.1"/>
      </c:valAx>
      <c:valAx>
        <c:axId val="21940425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633608"/>
        <c:crosses val="autoZero"/>
        <c:crossBetween val="midCat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47625</xdr:rowOff>
    </xdr:from>
    <xdr:to>
      <xdr:col>13</xdr:col>
      <xdr:colOff>419100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19350" y="533400"/>
        <a:ext cx="5924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18</xdr:row>
      <xdr:rowOff>95250</xdr:rowOff>
    </xdr:from>
    <xdr:to>
      <xdr:col>7</xdr:col>
      <xdr:colOff>533400</xdr:colOff>
      <xdr:row>19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52925" y="300990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0.52"</a:t>
          </a:r>
        </a:p>
      </xdr:txBody>
    </xdr:sp>
    <xdr:clientData/>
  </xdr:twoCellAnchor>
  <xdr:twoCellAnchor>
    <xdr:from>
      <xdr:col>7</xdr:col>
      <xdr:colOff>542925</xdr:colOff>
      <xdr:row>17</xdr:row>
      <xdr:rowOff>142875</xdr:rowOff>
    </xdr:from>
    <xdr:to>
      <xdr:col>8</xdr:col>
      <xdr:colOff>142875</xdr:colOff>
      <xdr:row>19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4810125" y="2895600"/>
          <a:ext cx="209550" cy="200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52"/>
  <sheetViews>
    <sheetView tabSelected="1" workbookViewId="0" topLeftCell="A1">
      <selection activeCell="G28" sqref="G28"/>
    </sheetView>
  </sheetViews>
  <sheetFormatPr defaultColWidth="9.140625" defaultRowHeight="12.75"/>
  <sheetData>
    <row r="5" spans="1:2" ht="12.75">
      <c r="A5" t="s">
        <v>0</v>
      </c>
      <c r="B5" t="s">
        <v>1</v>
      </c>
    </row>
    <row r="6" spans="1:2" ht="12.75">
      <c r="A6">
        <v>0</v>
      </c>
      <c r="B6">
        <v>1.506004406826405</v>
      </c>
    </row>
    <row r="7" spans="1:2" ht="12.75">
      <c r="A7">
        <v>0.01</v>
      </c>
      <c r="B7">
        <v>1.548265858960915</v>
      </c>
    </row>
    <row r="8" spans="1:2" ht="12.75">
      <c r="A8">
        <v>0.02</v>
      </c>
      <c r="B8">
        <v>1.7215456640240756</v>
      </c>
    </row>
    <row r="9" spans="1:2" ht="12.75">
      <c r="A9">
        <v>0.03</v>
      </c>
      <c r="B9">
        <v>1.9637653251183347</v>
      </c>
    </row>
    <row r="10" spans="1:2" ht="12.75">
      <c r="A10">
        <v>0.04</v>
      </c>
      <c r="B10">
        <v>1.9295852382604048</v>
      </c>
    </row>
    <row r="11" spans="1:2" ht="12.75">
      <c r="A11">
        <v>0.05</v>
      </c>
      <c r="B11">
        <v>1.8971683059153737</v>
      </c>
    </row>
    <row r="12" spans="1:2" ht="12.75">
      <c r="A12">
        <v>0.06</v>
      </c>
      <c r="B12">
        <v>1.9002754138232616</v>
      </c>
    </row>
    <row r="13" spans="1:2" ht="12.75">
      <c r="A13">
        <v>0.07</v>
      </c>
      <c r="B13">
        <v>1.9930417081996803</v>
      </c>
    </row>
    <row r="14" spans="1:2" ht="12.75">
      <c r="A14">
        <v>0.08</v>
      </c>
      <c r="B14">
        <v>2.111098694042307</v>
      </c>
    </row>
    <row r="15" spans="1:2" ht="12.75">
      <c r="A15">
        <v>0.09</v>
      </c>
      <c r="B15">
        <v>2.23257994843916</v>
      </c>
    </row>
    <row r="16" spans="1:2" ht="12.75">
      <c r="A16">
        <v>0.1</v>
      </c>
      <c r="B16">
        <v>2.3521070315973582</v>
      </c>
    </row>
    <row r="17" spans="1:2" ht="12.75">
      <c r="A17">
        <v>0.11</v>
      </c>
      <c r="B17">
        <v>2.579245070466687</v>
      </c>
    </row>
    <row r="18" spans="1:2" ht="12.75">
      <c r="A18">
        <v>0.12</v>
      </c>
      <c r="B18">
        <v>2.8053188584061592</v>
      </c>
    </row>
    <row r="19" spans="1:2" ht="12.75">
      <c r="A19">
        <v>0.13</v>
      </c>
      <c r="B19">
        <v>3.0303628342150697</v>
      </c>
    </row>
    <row r="20" spans="1:2" ht="12.75">
      <c r="A20">
        <v>0.14</v>
      </c>
      <c r="B20">
        <v>3.2544364226261306</v>
      </c>
    </row>
    <row r="21" spans="1:2" ht="12.75">
      <c r="A21">
        <v>0.15</v>
      </c>
      <c r="B21">
        <v>3.4776142087159068</v>
      </c>
    </row>
    <row r="22" spans="1:2" ht="12.75">
      <c r="A22">
        <v>0.16</v>
      </c>
      <c r="B22">
        <v>3.610387262158966</v>
      </c>
    </row>
    <row r="23" spans="1:2" ht="12.75">
      <c r="A23">
        <v>0.17</v>
      </c>
      <c r="B23">
        <v>3.3739631058648953</v>
      </c>
    </row>
    <row r="24" spans="1:2" ht="12.75">
      <c r="A24">
        <v>0.18</v>
      </c>
      <c r="B24">
        <v>3.140562367409164</v>
      </c>
    </row>
    <row r="25" spans="1:2" ht="12.75">
      <c r="A25">
        <v>0.19</v>
      </c>
      <c r="B25">
        <v>2.9290263509910353</v>
      </c>
    </row>
    <row r="26" spans="1:2" ht="12.75">
      <c r="A26">
        <v>0.2</v>
      </c>
      <c r="B26">
        <v>2.82468035410798</v>
      </c>
    </row>
    <row r="27" spans="1:2" ht="12.75">
      <c r="A27">
        <v>0.21</v>
      </c>
      <c r="B27">
        <v>2.602840761135468</v>
      </c>
    </row>
    <row r="28" spans="1:2" ht="12.75">
      <c r="A28">
        <v>0.22</v>
      </c>
      <c r="B28">
        <v>2.549844372023336</v>
      </c>
    </row>
    <row r="29" spans="1:2" ht="12.75">
      <c r="A29">
        <v>0.23</v>
      </c>
      <c r="B29">
        <v>2.352562187100723</v>
      </c>
    </row>
    <row r="30" spans="1:2" ht="12.75">
      <c r="A30">
        <v>0.24</v>
      </c>
      <c r="B30">
        <v>2.346982407269113</v>
      </c>
    </row>
    <row r="31" spans="1:2" ht="12.75">
      <c r="A31">
        <v>0.25</v>
      </c>
      <c r="B31">
        <v>2.1499507429403617</v>
      </c>
    </row>
    <row r="32" spans="1:2" ht="12.75">
      <c r="A32">
        <v>0.26</v>
      </c>
      <c r="B32">
        <v>2.0221991005344675</v>
      </c>
    </row>
    <row r="33" spans="1:2" ht="12.75">
      <c r="A33">
        <v>0.27</v>
      </c>
      <c r="B33">
        <v>1.9055558823788348</v>
      </c>
    </row>
    <row r="34" spans="1:2" ht="12.75">
      <c r="A34">
        <v>0.28</v>
      </c>
      <c r="B34">
        <v>1.9926897459451551</v>
      </c>
    </row>
    <row r="35" spans="1:2" ht="12.75">
      <c r="A35">
        <v>0.29</v>
      </c>
      <c r="B35">
        <v>1.9489640971573299</v>
      </c>
    </row>
    <row r="36" spans="1:2" ht="12.75">
      <c r="A36">
        <v>0.3</v>
      </c>
      <c r="B36">
        <v>1.8561447570403409</v>
      </c>
    </row>
    <row r="37" spans="1:2" ht="12.75">
      <c r="A37">
        <v>0.31</v>
      </c>
      <c r="B37">
        <v>1.7386033660221485</v>
      </c>
    </row>
    <row r="38" spans="1:2" ht="12.75">
      <c r="A38">
        <v>0.32</v>
      </c>
      <c r="B38">
        <v>1.6868439255623444</v>
      </c>
    </row>
    <row r="39" spans="1:2" ht="12.75">
      <c r="A39">
        <v>0.33</v>
      </c>
      <c r="B39">
        <v>1.6299833950305036</v>
      </c>
    </row>
    <row r="40" spans="1:2" ht="12.75">
      <c r="A40">
        <v>0.34</v>
      </c>
      <c r="B40">
        <v>1.6105180855146792</v>
      </c>
    </row>
    <row r="41" spans="1:2" ht="12.75">
      <c r="A41">
        <v>0.35</v>
      </c>
      <c r="B41">
        <v>1.633616237413869</v>
      </c>
    </row>
    <row r="42" spans="1:2" ht="12.75">
      <c r="A42">
        <v>0.36</v>
      </c>
      <c r="B42">
        <v>1.6514294789780888</v>
      </c>
    </row>
    <row r="43" spans="1:2" ht="12.75">
      <c r="A43">
        <v>0.37</v>
      </c>
      <c r="B43">
        <v>1.6277587586070352</v>
      </c>
    </row>
    <row r="44" spans="1:2" ht="12.75">
      <c r="A44">
        <v>0.38</v>
      </c>
      <c r="B44">
        <v>1.6288513528348356</v>
      </c>
    </row>
    <row r="45" spans="1:2" ht="12.75">
      <c r="A45">
        <v>0.39</v>
      </c>
      <c r="B45">
        <v>1.2214464394484439</v>
      </c>
    </row>
    <row r="46" spans="1:2" ht="12.75">
      <c r="A46">
        <v>0.4</v>
      </c>
      <c r="B46">
        <v>1.7763477570139208</v>
      </c>
    </row>
    <row r="47" spans="1:2" ht="12.75">
      <c r="A47">
        <v>0.41</v>
      </c>
      <c r="B47">
        <v>0.9841909337379161</v>
      </c>
    </row>
    <row r="48" spans="1:2" ht="12.75">
      <c r="A48">
        <v>0.42</v>
      </c>
      <c r="B48">
        <v>1.7208024837606803</v>
      </c>
    </row>
    <row r="49" spans="1:2" ht="12.75">
      <c r="A49">
        <v>0.43</v>
      </c>
      <c r="B49">
        <v>1.7226458118863281</v>
      </c>
    </row>
    <row r="50" spans="1:2" ht="12.75">
      <c r="A50">
        <v>0.44</v>
      </c>
      <c r="B50">
        <v>1.7248522772852408</v>
      </c>
    </row>
    <row r="51" spans="1:2" ht="12.75">
      <c r="A51">
        <v>0.45</v>
      </c>
      <c r="B51">
        <v>1.0207007966117314</v>
      </c>
    </row>
    <row r="52" spans="1:2" ht="12.75">
      <c r="A52">
        <v>0.46</v>
      </c>
      <c r="B52">
        <v>0.9888603565592319</v>
      </c>
    </row>
    <row r="53" spans="1:2" ht="12.75">
      <c r="A53">
        <v>0.47</v>
      </c>
      <c r="B53">
        <v>1.0128781277536085</v>
      </c>
    </row>
    <row r="54" spans="1:2" ht="12.75">
      <c r="A54">
        <v>0.48</v>
      </c>
      <c r="B54">
        <v>1.6904269951704125</v>
      </c>
    </row>
    <row r="55" spans="1:2" ht="12.75">
      <c r="A55">
        <v>0.49</v>
      </c>
      <c r="B55">
        <v>0.8013080199869321</v>
      </c>
    </row>
    <row r="56" spans="1:2" ht="12.75">
      <c r="A56">
        <v>0.5</v>
      </c>
      <c r="B56">
        <v>0.6574210399537606</v>
      </c>
    </row>
    <row r="57" spans="1:2" ht="12.75">
      <c r="A57">
        <v>0.51</v>
      </c>
      <c r="B57">
        <v>0.5971309145905356</v>
      </c>
    </row>
    <row r="58" spans="1:2" ht="12.75">
      <c r="A58">
        <v>0.52</v>
      </c>
      <c r="B58">
        <v>0.6454722775055537</v>
      </c>
    </row>
    <row r="59" spans="1:2" ht="12.75">
      <c r="A59">
        <v>0.53</v>
      </c>
      <c r="B59">
        <v>0.6961015173263326</v>
      </c>
    </row>
    <row r="60" spans="1:2" ht="12.75">
      <c r="A60">
        <v>0.54</v>
      </c>
      <c r="B60">
        <v>0.7489590148606472</v>
      </c>
    </row>
    <row r="61" spans="1:2" ht="12.75">
      <c r="A61">
        <v>0.55</v>
      </c>
      <c r="B61">
        <v>0.8040327998485005</v>
      </c>
    </row>
    <row r="62" spans="1:2" ht="12.75">
      <c r="A62">
        <v>0.56</v>
      </c>
      <c r="B62">
        <v>0.8611335898415879</v>
      </c>
    </row>
    <row r="63" spans="1:2" ht="12.75">
      <c r="A63">
        <v>0.57</v>
      </c>
      <c r="B63">
        <v>0.8188291180702231</v>
      </c>
    </row>
    <row r="64" spans="1:2" ht="12.75">
      <c r="A64">
        <v>0.58</v>
      </c>
      <c r="B64">
        <v>0.6981582799107685</v>
      </c>
    </row>
    <row r="65" spans="1:2" ht="12.75">
      <c r="A65">
        <v>0.59</v>
      </c>
      <c r="B65">
        <v>0.7120260572695334</v>
      </c>
    </row>
    <row r="66" spans="1:2" ht="12.75">
      <c r="A66">
        <v>0.6</v>
      </c>
      <c r="B66">
        <v>0.7270007642033214</v>
      </c>
    </row>
    <row r="67" spans="1:2" ht="12.75">
      <c r="A67">
        <v>0.61</v>
      </c>
      <c r="B67">
        <v>0.7049246736006343</v>
      </c>
    </row>
    <row r="68" spans="1:2" ht="12.75">
      <c r="A68">
        <v>0.62</v>
      </c>
      <c r="B68">
        <v>0.5873194783490634</v>
      </c>
    </row>
    <row r="69" spans="1:2" ht="12.75">
      <c r="A69">
        <v>0.63</v>
      </c>
      <c r="B69" s="1">
        <v>0.517134952209976</v>
      </c>
    </row>
    <row r="70" spans="1:2" ht="12.75">
      <c r="A70">
        <v>0.64</v>
      </c>
      <c r="B70">
        <v>0.5447865057657639</v>
      </c>
    </row>
    <row r="71" spans="1:2" ht="12.75">
      <c r="A71">
        <v>0.65</v>
      </c>
      <c r="B71">
        <v>0.5730610229375364</v>
      </c>
    </row>
    <row r="72" spans="1:2" ht="12.75">
      <c r="A72">
        <v>0.66</v>
      </c>
      <c r="B72">
        <v>0.6307873058401652</v>
      </c>
    </row>
    <row r="73" spans="1:2" ht="12.75">
      <c r="A73">
        <v>0.67</v>
      </c>
      <c r="B73">
        <v>0.69395562671207</v>
      </c>
    </row>
    <row r="74" spans="1:2" ht="12.75">
      <c r="A74">
        <v>0.68</v>
      </c>
      <c r="B74">
        <v>0.7619702215650004</v>
      </c>
    </row>
    <row r="75" spans="1:2" ht="12.75">
      <c r="A75">
        <v>0.69</v>
      </c>
      <c r="B75">
        <v>0.7315647058271999</v>
      </c>
    </row>
    <row r="76" spans="1:2" ht="12.75">
      <c r="A76">
        <v>0.7</v>
      </c>
      <c r="B76">
        <v>0.701963981786207</v>
      </c>
    </row>
    <row r="77" spans="1:2" ht="12.75">
      <c r="A77">
        <v>0.71</v>
      </c>
      <c r="B77">
        <v>0.7051546668430236</v>
      </c>
    </row>
    <row r="78" spans="1:2" ht="12.75">
      <c r="A78">
        <v>0.72</v>
      </c>
      <c r="B78">
        <v>0.7092254462557347</v>
      </c>
    </row>
    <row r="79" spans="1:2" ht="12.75">
      <c r="A79">
        <v>0.73</v>
      </c>
      <c r="B79">
        <v>0.6602643016008403</v>
      </c>
    </row>
    <row r="80" spans="1:2" ht="12.75">
      <c r="A80">
        <v>0.74</v>
      </c>
      <c r="B80">
        <v>0.7385475849601424</v>
      </c>
    </row>
    <row r="81" spans="1:2" ht="12.75">
      <c r="A81">
        <v>0.75</v>
      </c>
      <c r="B81">
        <v>0.8169331245419702</v>
      </c>
    </row>
    <row r="82" spans="1:2" ht="12.75">
      <c r="A82">
        <v>0.76</v>
      </c>
      <c r="B82">
        <v>0.7334586711669853</v>
      </c>
    </row>
    <row r="83" spans="1:2" ht="12.75">
      <c r="A83">
        <v>0.77</v>
      </c>
      <c r="B83">
        <v>0.6682621283312298</v>
      </c>
    </row>
    <row r="84" spans="1:2" ht="12.75">
      <c r="A84">
        <v>0.78</v>
      </c>
      <c r="B84">
        <v>0.632796317499558</v>
      </c>
    </row>
    <row r="85" spans="1:2" ht="12.75">
      <c r="A85">
        <v>0.79</v>
      </c>
      <c r="B85">
        <v>0.6241197021671059</v>
      </c>
    </row>
    <row r="86" spans="1:2" ht="12.75">
      <c r="A86">
        <v>0.8</v>
      </c>
      <c r="B86">
        <v>0.8489177446196277</v>
      </c>
    </row>
    <row r="87" spans="1:2" ht="12.75">
      <c r="A87">
        <v>0.81</v>
      </c>
      <c r="B87">
        <v>1.0718497402570124</v>
      </c>
    </row>
    <row r="88" spans="1:2" ht="12.75">
      <c r="A88">
        <v>0.82</v>
      </c>
      <c r="B88">
        <v>1.2472701641325752</v>
      </c>
    </row>
    <row r="89" spans="1:2" ht="12.75">
      <c r="A89">
        <v>0.83</v>
      </c>
      <c r="B89">
        <v>1.4191652450173928</v>
      </c>
    </row>
    <row r="90" spans="1:2" ht="12.75">
      <c r="A90">
        <v>0.84</v>
      </c>
      <c r="B90">
        <v>1.5860785351035178</v>
      </c>
    </row>
    <row r="91" spans="1:2" ht="12.75">
      <c r="A91">
        <v>0.85</v>
      </c>
      <c r="B91">
        <v>1.723510495580291</v>
      </c>
    </row>
    <row r="92" spans="1:2" ht="12.75">
      <c r="A92">
        <v>0.86</v>
      </c>
      <c r="B92">
        <v>1.6179217570195674</v>
      </c>
    </row>
    <row r="93" spans="1:2" ht="12.75">
      <c r="A93">
        <v>0.87</v>
      </c>
      <c r="B93">
        <v>1.515094027400359</v>
      </c>
    </row>
    <row r="94" spans="1:2" ht="12.75">
      <c r="A94">
        <v>0.88</v>
      </c>
      <c r="B94">
        <v>1.415310649367613</v>
      </c>
    </row>
    <row r="95" spans="1:2" ht="12.75">
      <c r="A95">
        <v>0.89</v>
      </c>
      <c r="B95">
        <v>1.317412253776023</v>
      </c>
    </row>
    <row r="96" spans="1:2" ht="12.75">
      <c r="A96">
        <v>0.9</v>
      </c>
      <c r="B96">
        <v>1.219941835542507</v>
      </c>
    </row>
    <row r="97" spans="1:2" ht="12.75">
      <c r="A97">
        <v>0.91</v>
      </c>
      <c r="B97">
        <v>1.1230658445575954</v>
      </c>
    </row>
    <row r="98" spans="1:2" ht="12.75">
      <c r="A98">
        <v>0.92</v>
      </c>
      <c r="B98">
        <v>1.1118707760919007</v>
      </c>
    </row>
    <row r="99" spans="1:2" ht="12.75">
      <c r="A99">
        <v>0.93</v>
      </c>
      <c r="B99">
        <v>1.1006367799349912</v>
      </c>
    </row>
    <row r="100" spans="1:2" ht="12.75">
      <c r="A100">
        <v>0.94</v>
      </c>
      <c r="B100">
        <v>1.0893556660507444</v>
      </c>
    </row>
    <row r="101" spans="1:2" ht="12.75">
      <c r="A101">
        <v>0.95</v>
      </c>
      <c r="B101">
        <v>1.078049308372041</v>
      </c>
    </row>
    <row r="102" spans="1:2" ht="12.75">
      <c r="A102">
        <v>0.96</v>
      </c>
      <c r="B102">
        <v>1.0666863503985244</v>
      </c>
    </row>
    <row r="103" spans="1:2" ht="12.75">
      <c r="A103">
        <v>0.97</v>
      </c>
      <c r="B103">
        <v>1.0552897786267974</v>
      </c>
    </row>
    <row r="104" spans="1:2" ht="12.75">
      <c r="A104">
        <v>0.98</v>
      </c>
      <c r="B104">
        <v>1.0438441598683674</v>
      </c>
    </row>
    <row r="105" spans="1:2" ht="12.75">
      <c r="A105">
        <v>0.99</v>
      </c>
      <c r="B105">
        <v>1.0323618998217148</v>
      </c>
    </row>
    <row r="106" spans="1:2" ht="12.75">
      <c r="A106">
        <v>1</v>
      </c>
      <c r="B106">
        <v>1.0208350081801436</v>
      </c>
    </row>
    <row r="107" spans="1:2" ht="12.75">
      <c r="A107">
        <v>1.01</v>
      </c>
      <c r="B107">
        <v>1.0644827329412134</v>
      </c>
    </row>
    <row r="108" spans="1:2" ht="12.75">
      <c r="A108">
        <v>1.02</v>
      </c>
      <c r="B108">
        <v>1.0386199136333056</v>
      </c>
    </row>
    <row r="109" spans="1:2" ht="12.75">
      <c r="A109">
        <v>1.03</v>
      </c>
      <c r="B109">
        <v>1.1138220699697143</v>
      </c>
    </row>
    <row r="110" spans="1:2" ht="12.75">
      <c r="A110">
        <v>1.04</v>
      </c>
      <c r="B110">
        <v>0.9882256297929746</v>
      </c>
    </row>
    <row r="111" spans="1:2" ht="12.75">
      <c r="A111">
        <v>1.05</v>
      </c>
      <c r="B111">
        <v>1.0661405763776186</v>
      </c>
    </row>
    <row r="112" spans="1:2" ht="12.75">
      <c r="A112">
        <v>1.06</v>
      </c>
      <c r="B112">
        <v>0.9436063558235093</v>
      </c>
    </row>
    <row r="113" spans="1:2" ht="12.75">
      <c r="A113">
        <v>1.07</v>
      </c>
      <c r="B113">
        <v>0.9163112799397873</v>
      </c>
    </row>
    <row r="114" spans="1:2" ht="12.75">
      <c r="A114">
        <v>1.08</v>
      </c>
      <c r="B114">
        <v>0.9089144845907524</v>
      </c>
    </row>
    <row r="115" spans="1:2" ht="12.75">
      <c r="A115">
        <v>1.09</v>
      </c>
      <c r="B115">
        <v>0.8838081809909037</v>
      </c>
    </row>
    <row r="116" spans="1:2" ht="12.75">
      <c r="A116">
        <v>1.1</v>
      </c>
      <c r="B116">
        <v>0.8330947083333233</v>
      </c>
    </row>
    <row r="117" spans="1:2" ht="12.75">
      <c r="A117">
        <v>1.11</v>
      </c>
      <c r="B117">
        <v>0.7846883403031228</v>
      </c>
    </row>
    <row r="118" spans="1:2" ht="12.75">
      <c r="A118">
        <v>1.12</v>
      </c>
      <c r="B118">
        <v>0.8083940785386875</v>
      </c>
    </row>
    <row r="119" spans="1:2" ht="12.75">
      <c r="A119">
        <v>1.13</v>
      </c>
      <c r="B119">
        <v>0.948416448171952</v>
      </c>
    </row>
    <row r="120" spans="1:2" ht="12.75">
      <c r="A120">
        <v>1.14</v>
      </c>
      <c r="B120">
        <v>1.0011628452574817</v>
      </c>
    </row>
    <row r="121" spans="1:2" ht="12.75">
      <c r="A121">
        <v>1.15</v>
      </c>
      <c r="B121">
        <v>0.9191497239505898</v>
      </c>
    </row>
    <row r="122" spans="1:2" ht="12.75">
      <c r="A122">
        <v>1.16</v>
      </c>
      <c r="B122">
        <v>0.8870762645135993</v>
      </c>
    </row>
    <row r="123" spans="1:2" ht="12.75">
      <c r="A123">
        <v>1.17</v>
      </c>
      <c r="B123">
        <v>0.8807053088859635</v>
      </c>
    </row>
    <row r="124" spans="1:2" ht="12.75">
      <c r="A124">
        <v>1.18</v>
      </c>
      <c r="B124">
        <v>0.9539065180376565</v>
      </c>
    </row>
    <row r="125" spans="1:2" ht="12.75">
      <c r="A125">
        <v>1.19</v>
      </c>
      <c r="B125">
        <v>0.9041656032462309</v>
      </c>
    </row>
    <row r="126" spans="1:2" ht="12.75">
      <c r="A126">
        <v>1.2</v>
      </c>
      <c r="B126">
        <v>0.8548405577515249</v>
      </c>
    </row>
    <row r="127" spans="1:2" ht="12.75">
      <c r="A127">
        <v>1.21</v>
      </c>
      <c r="B127">
        <v>0.9287316697151698</v>
      </c>
    </row>
    <row r="128" spans="1:2" ht="12.75">
      <c r="A128">
        <v>1.22</v>
      </c>
      <c r="B128">
        <v>0.9602180685131401</v>
      </c>
    </row>
    <row r="129" spans="1:2" ht="12.75">
      <c r="A129">
        <v>1.23</v>
      </c>
      <c r="B129">
        <v>1.0341703822364647</v>
      </c>
    </row>
    <row r="130" spans="1:2" ht="12.75">
      <c r="A130">
        <v>1.24</v>
      </c>
      <c r="B130">
        <v>0.9881682195383242</v>
      </c>
    </row>
    <row r="131" spans="1:2" ht="12.75">
      <c r="A131">
        <v>1.25</v>
      </c>
      <c r="B131">
        <v>0.9433370252249255</v>
      </c>
    </row>
    <row r="132" spans="1:2" ht="12.75">
      <c r="A132">
        <v>1.26</v>
      </c>
      <c r="B132">
        <v>1.0937278407832023</v>
      </c>
    </row>
    <row r="133" spans="1:2" ht="12.75">
      <c r="A133">
        <v>1.27</v>
      </c>
      <c r="B133">
        <v>1.2279221178015054</v>
      </c>
    </row>
    <row r="134" spans="1:2" ht="12.75">
      <c r="A134">
        <v>1.28</v>
      </c>
      <c r="B134">
        <v>1.3259247969635364</v>
      </c>
    </row>
    <row r="135" spans="1:2" ht="12.75">
      <c r="A135">
        <v>1.29</v>
      </c>
      <c r="B135">
        <v>1.4190012581770015</v>
      </c>
    </row>
    <row r="136" spans="1:2" ht="12.75">
      <c r="A136">
        <v>1.3</v>
      </c>
      <c r="B136">
        <v>1.5371939482279668</v>
      </c>
    </row>
    <row r="137" spans="1:2" ht="12.75">
      <c r="A137">
        <v>1.31</v>
      </c>
      <c r="B137">
        <v>1.4157770418104305</v>
      </c>
    </row>
    <row r="138" spans="1:2" ht="12.75">
      <c r="A138">
        <v>1.32</v>
      </c>
      <c r="B138">
        <v>1.2255953305557739</v>
      </c>
    </row>
    <row r="139" spans="1:2" ht="12.75">
      <c r="A139">
        <v>1.33</v>
      </c>
      <c r="B139">
        <v>1.073804626806965</v>
      </c>
    </row>
    <row r="140" spans="1:2" ht="12.75">
      <c r="A140">
        <v>1.34</v>
      </c>
      <c r="B140">
        <v>1.2888157108178304</v>
      </c>
    </row>
    <row r="141" spans="1:2" ht="12.75">
      <c r="A141">
        <v>1.35</v>
      </c>
      <c r="B141">
        <v>1.1023284606342625</v>
      </c>
    </row>
    <row r="142" spans="1:2" ht="12.75">
      <c r="A142">
        <v>1.36</v>
      </c>
      <c r="B142">
        <v>1.3138223955052613</v>
      </c>
    </row>
    <row r="143" spans="1:2" ht="12.75">
      <c r="A143">
        <v>1.37</v>
      </c>
      <c r="B143">
        <v>1.0334388412746962</v>
      </c>
    </row>
    <row r="144" spans="1:2" ht="12.75">
      <c r="A144">
        <v>1.38</v>
      </c>
      <c r="B144">
        <v>1.1858005840741002</v>
      </c>
    </row>
    <row r="145" spans="1:2" ht="12.75">
      <c r="A145">
        <v>1.39</v>
      </c>
      <c r="B145">
        <v>1.1167042812985912</v>
      </c>
    </row>
    <row r="146" spans="1:2" ht="12.75">
      <c r="A146">
        <v>1.4</v>
      </c>
      <c r="B146">
        <v>1.066372174735099</v>
      </c>
    </row>
    <row r="147" spans="1:2" ht="12.75">
      <c r="A147">
        <v>1.41</v>
      </c>
      <c r="B147">
        <v>1.1521617340321735</v>
      </c>
    </row>
    <row r="148" spans="1:2" ht="12.75">
      <c r="A148">
        <v>1.42</v>
      </c>
      <c r="B148">
        <v>1.2995135723423097</v>
      </c>
    </row>
    <row r="149" spans="1:2" ht="12.75">
      <c r="A149">
        <v>1.43</v>
      </c>
      <c r="B149">
        <v>1.4823602960603433</v>
      </c>
    </row>
    <row r="150" spans="1:2" ht="12.75">
      <c r="A150">
        <v>1.44</v>
      </c>
      <c r="B150">
        <v>1.7758429924611898</v>
      </c>
    </row>
    <row r="151" spans="1:2" ht="12.75">
      <c r="A151">
        <v>1.45</v>
      </c>
      <c r="B151">
        <v>1.5948433766617576</v>
      </c>
    </row>
    <row r="152" spans="1:2" ht="12.75">
      <c r="A152">
        <v>1.46</v>
      </c>
      <c r="B152">
        <v>1.5890574098845456</v>
      </c>
    </row>
    <row r="153" spans="1:2" ht="12.75">
      <c r="A153">
        <v>1.47</v>
      </c>
      <c r="B153">
        <v>1.6789800389885758</v>
      </c>
    </row>
    <row r="154" spans="1:2" ht="12.75">
      <c r="A154">
        <v>1.48</v>
      </c>
      <c r="B154">
        <v>1.7662584042157035</v>
      </c>
    </row>
    <row r="155" spans="1:2" ht="12.75">
      <c r="A155">
        <v>1.49</v>
      </c>
      <c r="B155">
        <v>1.8992827742261214</v>
      </c>
    </row>
    <row r="156" spans="1:2" ht="12.75">
      <c r="A156">
        <v>1.5</v>
      </c>
      <c r="B156">
        <v>2.060294610854455</v>
      </c>
    </row>
    <row r="157" spans="1:2" ht="12.75">
      <c r="A157">
        <v>1.51</v>
      </c>
      <c r="B157">
        <v>2.2336940134370233</v>
      </c>
    </row>
    <row r="158" spans="1:2" ht="12.75">
      <c r="A158">
        <v>1.52</v>
      </c>
      <c r="B158">
        <v>2.3561777704343627</v>
      </c>
    </row>
    <row r="159" spans="1:2" ht="12.75">
      <c r="A159">
        <v>1.53</v>
      </c>
      <c r="B159">
        <v>2.4068001356912743</v>
      </c>
    </row>
    <row r="160" spans="1:2" ht="12.75">
      <c r="A160">
        <v>1.54</v>
      </c>
      <c r="B160">
        <v>2.398519387892426</v>
      </c>
    </row>
    <row r="161" spans="1:2" ht="12.75">
      <c r="A161">
        <v>1.55</v>
      </c>
      <c r="B161">
        <v>2.443422905467912</v>
      </c>
    </row>
    <row r="162" spans="1:2" ht="12.75">
      <c r="A162">
        <v>1.56</v>
      </c>
      <c r="B162">
        <v>2.497478192852818</v>
      </c>
    </row>
    <row r="163" spans="1:2" ht="12.75">
      <c r="A163">
        <v>1.57</v>
      </c>
      <c r="B163">
        <v>2.552412982964773</v>
      </c>
    </row>
    <row r="164" spans="1:2" ht="12.75">
      <c r="A164">
        <v>1.58</v>
      </c>
      <c r="B164">
        <v>2.7313912918605663</v>
      </c>
    </row>
    <row r="165" spans="1:2" ht="12.75">
      <c r="A165">
        <v>1.59</v>
      </c>
      <c r="B165">
        <v>3.8340001993834547</v>
      </c>
    </row>
    <row r="166" spans="1:2" ht="12.75">
      <c r="A166">
        <v>1.6</v>
      </c>
      <c r="B166">
        <v>3.5824251132307148</v>
      </c>
    </row>
    <row r="167" spans="1:2" ht="12.75">
      <c r="A167">
        <v>1.61</v>
      </c>
      <c r="B167">
        <v>3.648441137061163</v>
      </c>
    </row>
    <row r="168" spans="1:2" ht="12.75">
      <c r="A168">
        <v>1.62</v>
      </c>
      <c r="B168">
        <v>4.750701413065511</v>
      </c>
    </row>
    <row r="169" spans="1:2" ht="12.75">
      <c r="A169">
        <v>1.63</v>
      </c>
      <c r="B169">
        <v>4.950724129609393</v>
      </c>
    </row>
    <row r="170" spans="1:2" ht="12.75">
      <c r="A170">
        <v>1.64</v>
      </c>
      <c r="B170">
        <v>3.9624980580635127</v>
      </c>
    </row>
    <row r="171" spans="1:2" ht="12.75">
      <c r="A171">
        <v>1.65</v>
      </c>
      <c r="B171">
        <v>5.1605660594545</v>
      </c>
    </row>
    <row r="172" spans="1:2" ht="12.75">
      <c r="A172">
        <v>1.66</v>
      </c>
      <c r="B172">
        <v>5.4562530551477995</v>
      </c>
    </row>
    <row r="173" spans="1:2" ht="12.75">
      <c r="A173">
        <v>1.67</v>
      </c>
      <c r="B173">
        <v>4.410262057008384</v>
      </c>
    </row>
    <row r="174" spans="1:2" ht="12.75">
      <c r="A174">
        <v>1.68</v>
      </c>
      <c r="B174">
        <v>4.144102849784011</v>
      </c>
    </row>
    <row r="175" spans="1:2" ht="12.75">
      <c r="A175">
        <v>1.69</v>
      </c>
      <c r="B175">
        <v>5.748346551504656</v>
      </c>
    </row>
    <row r="176" spans="1:2" ht="12.75">
      <c r="A176">
        <v>1.7</v>
      </c>
      <c r="B176">
        <v>5.514846525284966</v>
      </c>
    </row>
    <row r="177" spans="1:2" ht="12.75">
      <c r="A177">
        <v>1.71</v>
      </c>
      <c r="B177">
        <v>5.750890417083717</v>
      </c>
    </row>
    <row r="178" spans="1:2" ht="12.75">
      <c r="A178">
        <v>1.72</v>
      </c>
      <c r="B178">
        <v>5.878021463924704</v>
      </c>
    </row>
    <row r="179" spans="1:2" ht="12.75">
      <c r="A179">
        <v>1.73</v>
      </c>
      <c r="B179">
        <v>5.630004587247818</v>
      </c>
    </row>
    <row r="180" spans="1:2" ht="12.75">
      <c r="A180">
        <v>1.74</v>
      </c>
      <c r="B180">
        <v>5.873511817409927</v>
      </c>
    </row>
    <row r="181" spans="1:2" ht="12.75">
      <c r="A181">
        <v>1.75</v>
      </c>
      <c r="B181">
        <v>6.278224182207159</v>
      </c>
    </row>
    <row r="182" spans="1:2" ht="12.75">
      <c r="A182">
        <v>1.76</v>
      </c>
      <c r="B182">
        <v>6.562072854932653</v>
      </c>
    </row>
    <row r="183" spans="1:2" ht="12.75">
      <c r="A183">
        <v>1.77</v>
      </c>
      <c r="B183">
        <v>6.833656999299334</v>
      </c>
    </row>
    <row r="184" spans="1:2" ht="12.75">
      <c r="A184">
        <v>1.78</v>
      </c>
      <c r="B184">
        <v>6.616152205412232</v>
      </c>
    </row>
    <row r="185" spans="1:2" ht="12.75">
      <c r="A185">
        <v>1.79</v>
      </c>
      <c r="B185">
        <v>6.8836141401585325</v>
      </c>
    </row>
    <row r="186" spans="1:2" ht="12.75">
      <c r="A186">
        <v>1.8</v>
      </c>
      <c r="B186">
        <v>7.169458541429796</v>
      </c>
    </row>
    <row r="187" spans="1:2" ht="12.75">
      <c r="A187">
        <v>1.81</v>
      </c>
      <c r="B187">
        <v>7.4435087824637085</v>
      </c>
    </row>
    <row r="188" spans="1:2" ht="12.75">
      <c r="A188">
        <v>1.82</v>
      </c>
      <c r="B188">
        <v>7.735663262283784</v>
      </c>
    </row>
    <row r="189" spans="1:2" ht="12.75">
      <c r="A189">
        <v>1.83</v>
      </c>
      <c r="B189">
        <v>8.01982943786376</v>
      </c>
    </row>
    <row r="190" spans="1:2" ht="12.75">
      <c r="A190">
        <v>1.84</v>
      </c>
      <c r="B190">
        <v>8.320387223573722</v>
      </c>
    </row>
    <row r="191" spans="1:2" ht="12.75">
      <c r="A191">
        <v>1.85</v>
      </c>
      <c r="B191">
        <v>8.60926825728159</v>
      </c>
    </row>
    <row r="192" spans="1:2" ht="12.75">
      <c r="A192">
        <v>1.86</v>
      </c>
      <c r="B192">
        <v>8.914127946148044</v>
      </c>
    </row>
    <row r="193" spans="1:2" ht="12.75">
      <c r="A193">
        <v>1.87</v>
      </c>
      <c r="B193">
        <v>9.20579171602194</v>
      </c>
    </row>
    <row r="194" spans="1:2" ht="12.75">
      <c r="A194">
        <v>1.88</v>
      </c>
      <c r="B194">
        <v>9.514730307277151</v>
      </c>
    </row>
    <row r="195" spans="1:2" ht="12.75">
      <c r="A195">
        <v>1.89</v>
      </c>
      <c r="B195">
        <v>9.809614304555113</v>
      </c>
    </row>
    <row r="196" spans="1:2" ht="12.75">
      <c r="A196">
        <v>1.9</v>
      </c>
      <c r="B196">
        <v>10.122590020041795</v>
      </c>
    </row>
    <row r="197" spans="1:2" ht="12.75">
      <c r="A197">
        <v>1.91</v>
      </c>
      <c r="B197">
        <v>10.419959248279861</v>
      </c>
    </row>
    <row r="198" spans="1:2" ht="12.75">
      <c r="A198">
        <v>1.92</v>
      </c>
      <c r="B198">
        <v>10.581399344257115</v>
      </c>
    </row>
    <row r="199" spans="1:2" ht="12.75">
      <c r="A199">
        <v>1.93</v>
      </c>
      <c r="B199">
        <v>10.743018308498776</v>
      </c>
    </row>
    <row r="200" spans="1:2" ht="12.75">
      <c r="A200">
        <v>1.94</v>
      </c>
      <c r="B200">
        <v>11.045538541241022</v>
      </c>
    </row>
    <row r="201" spans="1:2" ht="12.75">
      <c r="A201">
        <v>1.95</v>
      </c>
      <c r="B201">
        <v>11.208105527686484</v>
      </c>
    </row>
    <row r="202" spans="1:2" ht="12.75">
      <c r="A202">
        <v>1.96</v>
      </c>
      <c r="B202">
        <v>11.370798671748927</v>
      </c>
    </row>
    <row r="203" spans="1:2" ht="12.75">
      <c r="A203">
        <v>1.97</v>
      </c>
      <c r="B203">
        <v>11.67627883748317</v>
      </c>
    </row>
    <row r="204" spans="1:2" ht="12.75">
      <c r="A204">
        <v>1.98</v>
      </c>
      <c r="B204">
        <v>11.839860435319324</v>
      </c>
    </row>
    <row r="205" spans="1:2" ht="12.75">
      <c r="A205">
        <v>1.99</v>
      </c>
      <c r="B205">
        <v>12.00354713332683</v>
      </c>
    </row>
    <row r="206" spans="1:2" ht="12.75">
      <c r="A206">
        <v>2</v>
      </c>
      <c r="B206">
        <v>12.312768392997686</v>
      </c>
    </row>
    <row r="207" spans="1:2" ht="12.75">
      <c r="A207">
        <v>2.01</v>
      </c>
      <c r="B207">
        <v>12.477643487238266</v>
      </c>
    </row>
    <row r="208" spans="1:2" ht="12.75">
      <c r="A208">
        <v>2.02</v>
      </c>
      <c r="B208">
        <v>12.642560328343066</v>
      </c>
    </row>
    <row r="209" spans="1:2" ht="12.75">
      <c r="A209">
        <v>2.03</v>
      </c>
      <c r="B209">
        <v>12.956026707236509</v>
      </c>
    </row>
    <row r="210" spans="1:2" ht="12.75">
      <c r="A210">
        <v>2.04</v>
      </c>
      <c r="B210">
        <v>13.121983353320022</v>
      </c>
    </row>
    <row r="211" spans="1:2" ht="12.75">
      <c r="A211">
        <v>2.05</v>
      </c>
      <c r="B211">
        <v>13.276492476146332</v>
      </c>
    </row>
    <row r="212" spans="1:2" ht="12.75">
      <c r="A212">
        <v>2.06</v>
      </c>
      <c r="B212">
        <v>13.355957226390865</v>
      </c>
    </row>
    <row r="213" spans="1:2" ht="12.75">
      <c r="A213">
        <v>2.07</v>
      </c>
      <c r="B213">
        <v>13.443351787864245</v>
      </c>
    </row>
    <row r="214" spans="1:2" ht="12.75">
      <c r="A214">
        <v>2.08</v>
      </c>
      <c r="B214">
        <v>13.538037078016607</v>
      </c>
    </row>
    <row r="215" spans="1:2" ht="12.75">
      <c r="A215">
        <v>2.09</v>
      </c>
      <c r="B215">
        <v>13.647382574245254</v>
      </c>
    </row>
    <row r="216" spans="1:2" ht="12.75">
      <c r="A216">
        <v>2.1</v>
      </c>
      <c r="B216">
        <v>13.757650862439958</v>
      </c>
    </row>
    <row r="217" spans="1:2" ht="12.75">
      <c r="A217">
        <v>2.11</v>
      </c>
      <c r="B217">
        <v>13.87525499574538</v>
      </c>
    </row>
    <row r="218" spans="1:2" ht="12.75">
      <c r="A218">
        <v>2.12</v>
      </c>
      <c r="B218">
        <v>13.999968931899469</v>
      </c>
    </row>
    <row r="219" spans="1:2" ht="12.75">
      <c r="A219">
        <v>2.13</v>
      </c>
      <c r="B219">
        <v>14.131663839718735</v>
      </c>
    </row>
    <row r="220" spans="1:2" ht="12.75">
      <c r="A220">
        <v>2.14</v>
      </c>
      <c r="B220">
        <v>14.270168955984744</v>
      </c>
    </row>
    <row r="221" spans="1:2" ht="12.75">
      <c r="A221">
        <v>2.15</v>
      </c>
      <c r="B221">
        <v>14.415329178478745</v>
      </c>
    </row>
    <row r="222" spans="1:2" ht="12.75">
      <c r="A222">
        <v>2.16</v>
      </c>
      <c r="B222">
        <v>14.54635445081873</v>
      </c>
    </row>
    <row r="223" spans="1:2" ht="12.75">
      <c r="A223">
        <v>2.17</v>
      </c>
      <c r="B223">
        <v>14.677964270355572</v>
      </c>
    </row>
    <row r="224" spans="1:2" ht="12.75">
      <c r="A224">
        <v>2.18</v>
      </c>
      <c r="B224">
        <v>14.815679205839402</v>
      </c>
    </row>
    <row r="225" spans="1:2" ht="12.75">
      <c r="A225">
        <v>2.19</v>
      </c>
      <c r="B225">
        <v>14.959326033084801</v>
      </c>
    </row>
    <row r="226" spans="1:2" ht="12.75">
      <c r="A226">
        <v>2.2</v>
      </c>
      <c r="B226">
        <v>15.108803922977978</v>
      </c>
    </row>
    <row r="227" spans="1:2" ht="12.75">
      <c r="A227">
        <v>2.21</v>
      </c>
      <c r="B227">
        <v>15.26397516656001</v>
      </c>
    </row>
    <row r="228" spans="1:2" ht="12.75">
      <c r="A228">
        <v>2.22</v>
      </c>
      <c r="B228">
        <v>15.42473937084109</v>
      </c>
    </row>
    <row r="229" spans="1:2" ht="12.75">
      <c r="A229">
        <v>2.23</v>
      </c>
      <c r="B229">
        <v>15.59091479125824</v>
      </c>
    </row>
    <row r="230" spans="1:2" ht="12.75">
      <c r="A230">
        <v>2.24</v>
      </c>
      <c r="B230">
        <v>15.762406270429219</v>
      </c>
    </row>
    <row r="231" spans="1:2" ht="12.75">
      <c r="A231">
        <v>2.25</v>
      </c>
      <c r="B231">
        <v>15.939060673280085</v>
      </c>
    </row>
    <row r="232" spans="1:2" ht="12.75">
      <c r="A232">
        <v>2.26</v>
      </c>
      <c r="B232">
        <v>16.120785132374802</v>
      </c>
    </row>
    <row r="233" spans="1:2" ht="12.75">
      <c r="A233">
        <v>2.27</v>
      </c>
      <c r="B233">
        <v>16.307390867277658</v>
      </c>
    </row>
    <row r="234" spans="1:2" ht="12.75">
      <c r="A234">
        <v>2.28</v>
      </c>
      <c r="B234">
        <v>16.49877214203283</v>
      </c>
    </row>
    <row r="235" spans="1:2" ht="12.75">
      <c r="A235">
        <v>2.29</v>
      </c>
      <c r="B235">
        <v>16.694815381822945</v>
      </c>
    </row>
    <row r="236" spans="1:2" ht="12.75">
      <c r="A236">
        <v>2.3</v>
      </c>
      <c r="B236">
        <v>16.895342789019406</v>
      </c>
    </row>
    <row r="237" spans="1:2" ht="12.75">
      <c r="A237">
        <v>2.31</v>
      </c>
      <c r="B237">
        <v>17.100245030353967</v>
      </c>
    </row>
    <row r="238" spans="1:2" ht="12.75">
      <c r="A238">
        <v>2.32</v>
      </c>
      <c r="B238">
        <v>17.30939962279912</v>
      </c>
    </row>
    <row r="239" spans="1:2" ht="12.75">
      <c r="A239">
        <v>2.33</v>
      </c>
      <c r="B239">
        <v>17.52270516901611</v>
      </c>
    </row>
    <row r="240" spans="1:2" ht="12.75">
      <c r="A240">
        <v>2.34</v>
      </c>
      <c r="B240">
        <v>17.739996363167045</v>
      </c>
    </row>
    <row r="241" spans="1:2" ht="12.75">
      <c r="A241">
        <v>2.35</v>
      </c>
      <c r="B241">
        <v>17.961161148375076</v>
      </c>
    </row>
    <row r="242" spans="1:2" ht="12.75">
      <c r="A242">
        <v>2.36</v>
      </c>
      <c r="B242">
        <v>18.186094484412866</v>
      </c>
    </row>
    <row r="243" spans="1:2" ht="12.75">
      <c r="A243">
        <v>2.37</v>
      </c>
      <c r="B243">
        <v>18.4146790520946</v>
      </c>
    </row>
    <row r="244" spans="1:2" ht="12.75">
      <c r="A244">
        <v>2.38</v>
      </c>
      <c r="B244">
        <v>18.64683981020624</v>
      </c>
    </row>
    <row r="245" spans="1:2" ht="12.75">
      <c r="A245">
        <v>2.39</v>
      </c>
      <c r="B245">
        <v>18.882400156900903</v>
      </c>
    </row>
    <row r="246" spans="1:2" ht="12.75">
      <c r="A246">
        <v>2.4</v>
      </c>
      <c r="B246">
        <v>19.12132101906847</v>
      </c>
    </row>
    <row r="247" spans="1:2" ht="12.75">
      <c r="A247">
        <v>2.41</v>
      </c>
      <c r="B247">
        <v>19.36343630850492</v>
      </c>
    </row>
    <row r="248" spans="1:2" ht="12.75">
      <c r="A248">
        <v>2.42</v>
      </c>
      <c r="B248">
        <v>19.608679176166927</v>
      </c>
    </row>
    <row r="249" spans="1:2" ht="12.75">
      <c r="A249">
        <v>2.43</v>
      </c>
      <c r="B249">
        <v>19.85695107247357</v>
      </c>
    </row>
    <row r="250" spans="1:2" ht="12.75">
      <c r="A250">
        <v>2.44</v>
      </c>
      <c r="B250">
        <v>20.10819216428258</v>
      </c>
    </row>
    <row r="251" spans="1:2" ht="12.75">
      <c r="A251">
        <v>2.45</v>
      </c>
      <c r="B251">
        <v>20.36225426671702</v>
      </c>
    </row>
    <row r="252" spans="1:2" ht="12.75">
      <c r="A252">
        <v>2.46</v>
      </c>
      <c r="B252">
        <v>20.61906550832465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2007-09-21T20:21:44Z</dcterms:created>
  <dcterms:modified xsi:type="dcterms:W3CDTF">2007-09-24T13:50:17Z</dcterms:modified>
  <cp:category/>
  <cp:version/>
  <cp:contentType/>
  <cp:contentStatus/>
</cp:coreProperties>
</file>