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<sst xmlns="http://schemas.openxmlformats.org/spreadsheetml/2006/main" count="2865" uniqueCount="957">
  <si>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</si>
  <si>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</si>
  <si>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</si>
  <si>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</si>
  <si>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</si>
  <si>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</si>
  <si>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</si>
  <si>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</si>
  <si>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</si>
  <si>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</si>
  <si>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</si>
  <si>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</si>
  <si>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</si>
  <si>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</si>
  <si>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</si>
  <si>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</si>
  <si>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</si>
  <si>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</si>
  <si>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</si>
  <si>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</si>
  <si>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</si>
  <si>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</si>
  <si>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</si>
  <si>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</si>
  <si>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</si>
  <si>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</si>
  <si>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</si>
  <si>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</si>
  <si>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</si>
  <si>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</si>
  <si>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</si>
  <si>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</si>
  <si>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</si>
  <si>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</si>
  <si>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</si>
  <si>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</si>
  <si>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</si>
  <si>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 xml:space="preserve">Flange points _both Faces 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</si>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</sst>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17.61111270800047</v>
      </c>
      <c r="D15" s="18">
        <v>52.486068655244026</v>
      </c>
      <c r="E15" s="18">
        <v>14.496733172692025</v>
      </c>
      <c r="F15" s="18">
        <v>0.335</v>
      </c>
      <c r="G15" s="18">
        <v>0.1475</v>
      </c>
    </row>
    <row r="16" spans="2:15" ht="13.5">
      <c r="B16" s="7" t="s">
        <v>43</v>
      </c>
      <c r="C16" s="18">
        <v>17.373720708000484</v>
      </c>
      <c r="D16" s="18">
        <v>51.92972165524403</v>
      </c>
      <c r="E16" s="18">
        <v>14.335818172692033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17.11369870800047</v>
      </c>
      <c r="D17" s="18">
        <v>51.34980565524402</v>
      </c>
      <c r="E17" s="18">
        <v>14.191367172692024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16.82996270800046</v>
      </c>
      <c r="D18" s="18">
        <v>50.700311655244015</v>
      </c>
      <c r="E18" s="18">
        <v>14.016802172692028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16.55605970800046</v>
      </c>
      <c r="D19" s="18">
        <v>50.02272365524402</v>
      </c>
      <c r="E19" s="18">
        <v>13.793713172692014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16.419514708000477</v>
      </c>
      <c r="D20" s="18">
        <v>49.567075655244025</v>
      </c>
      <c r="E20" s="18">
        <v>13.557316172692017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16.296323708000465</v>
      </c>
      <c r="D21" s="18">
        <v>49.129219655244015</v>
      </c>
      <c r="E21" s="18">
        <v>13.315803172692021</v>
      </c>
      <c r="F21" s="18">
        <v>0.3448</v>
      </c>
      <c r="G21" s="18">
        <v>0.1573</v>
      </c>
    </row>
    <row r="22" spans="2:15" ht="13.5">
      <c r="B22" s="7" t="s">
        <v>49</v>
      </c>
      <c r="C22" s="18">
        <v>16.104319708000475</v>
      </c>
      <c r="D22" s="18">
        <v>48.496749655244024</v>
      </c>
      <c r="E22" s="18">
        <v>12.99102517269201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15.884469708000474</v>
      </c>
      <c r="D23" s="18">
        <v>47.80988665524402</v>
      </c>
      <c r="E23" s="18">
        <v>12.658151172692017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15.676397708000465</v>
      </c>
      <c r="D24" s="18">
        <v>47.147446655244025</v>
      </c>
      <c r="E24" s="18">
        <v>12.330293172692011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15.443642708000468</v>
      </c>
      <c r="D25" s="18">
        <v>46.38941065524401</v>
      </c>
      <c r="E25" s="18">
        <v>11.945864172692026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15.198444708000466</v>
      </c>
      <c r="D26" s="18">
        <v>45.51404865524401</v>
      </c>
      <c r="E26" s="18">
        <v>11.458512172692016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15.098375708000468</v>
      </c>
      <c r="D27" s="18">
        <v>45.091824655244025</v>
      </c>
      <c r="E27" s="18">
        <v>11.190802172692017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14.993722708000483</v>
      </c>
      <c r="D28" s="18">
        <v>44.62607965524403</v>
      </c>
      <c r="E28" s="18">
        <v>10.883915172692024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14.908316708000484</v>
      </c>
      <c r="D29" s="18">
        <v>44.194757655244025</v>
      </c>
      <c r="E29" s="18">
        <v>10.579227172692013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14.827137708000464</v>
      </c>
      <c r="D30" s="18">
        <v>43.76156565524402</v>
      </c>
      <c r="E30" s="18">
        <v>10.264780172692015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14.718154708000476</v>
      </c>
      <c r="D31" s="18">
        <v>43.15107865524402</v>
      </c>
      <c r="E31" s="18">
        <v>9.810809172692016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14.641079708000468</v>
      </c>
      <c r="D32" s="18">
        <v>42.61719765524401</v>
      </c>
      <c r="E32" s="18">
        <v>9.38013417269201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14.57306770800048</v>
      </c>
      <c r="D33" s="18">
        <v>42.19651765524403</v>
      </c>
      <c r="E33" s="18">
        <v>9.054217172692022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14.474827708000468</v>
      </c>
      <c r="D34" s="18">
        <v>41.48277265524401</v>
      </c>
      <c r="E34" s="18">
        <v>8.469691172692023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14.324201708000487</v>
      </c>
      <c r="D35" s="18">
        <v>40.67840165524403</v>
      </c>
      <c r="E35" s="18">
        <v>7.881813172692019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14.165344708000482</v>
      </c>
      <c r="D36" s="18">
        <v>39.92164465524403</v>
      </c>
      <c r="E36" s="18">
        <v>7.360907172692009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14.027196708000467</v>
      </c>
      <c r="D37" s="18">
        <v>39.20231565524401</v>
      </c>
      <c r="E37" s="18">
        <v>6.8419271726920154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13.933445708000477</v>
      </c>
      <c r="D38" s="18">
        <v>38.77334665524401</v>
      </c>
      <c r="E38" s="18">
        <v>6.552311172692012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13.834847708000474</v>
      </c>
      <c r="D39" s="18">
        <v>38.325578655244016</v>
      </c>
      <c r="E39" s="18">
        <v>6.251848172692022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13.670833708000472</v>
      </c>
      <c r="D40" s="18">
        <v>37.525486655244</v>
      </c>
      <c r="E40" s="18">
        <v>5.692155172692022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13.519833708000476</v>
      </c>
      <c r="D41" s="18">
        <v>36.456320655244006</v>
      </c>
      <c r="E41" s="18">
        <v>4.819309172692021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13.484462708000464</v>
      </c>
      <c r="D42" s="18">
        <v>35.902265655244015</v>
      </c>
      <c r="E42" s="18">
        <v>4.287688172692004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13.477157708000476</v>
      </c>
      <c r="D43" s="18">
        <v>35.23360565524401</v>
      </c>
      <c r="E43" s="18">
        <v>3.580922172692014</v>
      </c>
      <c r="F43" s="18">
        <v>0.3749</v>
      </c>
      <c r="G43" s="18">
        <v>0.1874</v>
      </c>
    </row>
    <row r="44" spans="2:7" ht="13.5">
      <c r="B44" s="7" t="s">
        <v>71</v>
      </c>
      <c r="C44" s="18">
        <v>13.488313708000469</v>
      </c>
      <c r="D44" s="18">
        <v>34.61692465524402</v>
      </c>
      <c r="E44" s="18">
        <v>2.895325172692006</v>
      </c>
      <c r="F44" s="18">
        <v>0.3764</v>
      </c>
      <c r="G44" s="18">
        <v>0.1889</v>
      </c>
    </row>
    <row r="45" spans="2:7" ht="13.5">
      <c r="B45" s="7" t="s">
        <v>72</v>
      </c>
      <c r="C45" s="18">
        <v>13.52964970800047</v>
      </c>
      <c r="D45" s="18">
        <v>34.05522165524402</v>
      </c>
      <c r="E45" s="18">
        <v>2.213163172692012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13.553589708000466</v>
      </c>
      <c r="D46" s="18">
        <v>33.73533965524401</v>
      </c>
      <c r="E46" s="18">
        <v>1.8244141726920131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13.604924708000473</v>
      </c>
      <c r="D47" s="18">
        <v>33.426872655244026</v>
      </c>
      <c r="E47" s="18">
        <v>1.3967591726920032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13.70475470800047</v>
      </c>
      <c r="D48" s="18">
        <v>32.82075165524401</v>
      </c>
      <c r="E48" s="18">
        <v>0.5579921726920087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13.849387708000469</v>
      </c>
      <c r="D49" s="18">
        <v>32.289247655244004</v>
      </c>
      <c r="E49" s="18">
        <v>-0.28102182730796826</v>
      </c>
      <c r="F49" s="18">
        <v>0.3806</v>
      </c>
      <c r="G49" s="18">
        <v>0.1931</v>
      </c>
    </row>
    <row r="50" spans="2:7" ht="13.5">
      <c r="B50" s="7" t="s">
        <v>77</v>
      </c>
      <c r="C50" s="18">
        <v>14.076187708000466</v>
      </c>
      <c r="D50" s="18">
        <v>31.870704655244</v>
      </c>
      <c r="E50" s="18">
        <v>-1.1522618273079843</v>
      </c>
      <c r="F50" s="18">
        <v>0.3811</v>
      </c>
      <c r="G50" s="18">
        <v>0.1936</v>
      </c>
    </row>
    <row r="51" spans="2:7" ht="13.5">
      <c r="B51" s="7" t="s">
        <v>78</v>
      </c>
      <c r="C51" s="18">
        <v>14.269299708000458</v>
      </c>
      <c r="D51" s="18">
        <v>31.542833655244007</v>
      </c>
      <c r="E51" s="18">
        <v>-1.8627378273079875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14.460723708000463</v>
      </c>
      <c r="D52" s="18">
        <v>31.342593655244016</v>
      </c>
      <c r="E52" s="18">
        <v>-2.4318718273079956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14.75589370800047</v>
      </c>
      <c r="D53" s="18">
        <v>31.25124565524401</v>
      </c>
      <c r="E53" s="18">
        <v>-3.0772558273079924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14.996159708000475</v>
      </c>
      <c r="D54" s="18">
        <v>31.141702655244014</v>
      </c>
      <c r="E54" s="18">
        <v>-3.6400808273079837</v>
      </c>
      <c r="F54" s="18">
        <v>0.3801</v>
      </c>
      <c r="G54" s="18">
        <v>0.1926</v>
      </c>
    </row>
    <row r="55" spans="2:7" ht="13.5">
      <c r="B55" s="7" t="s">
        <v>82</v>
      </c>
      <c r="C55" s="18">
        <v>15.251881708000466</v>
      </c>
      <c r="D55" s="18">
        <v>31.034441655244006</v>
      </c>
      <c r="E55" s="18">
        <v>-4.228975827307983</v>
      </c>
      <c r="F55" s="18">
        <v>0.3796</v>
      </c>
      <c r="G55" s="18">
        <v>0.1921</v>
      </c>
    </row>
    <row r="56" spans="2:7" ht="13.5">
      <c r="B56" s="7" t="s">
        <v>83</v>
      </c>
      <c r="C56" s="18">
        <v>15.586788708000473</v>
      </c>
      <c r="D56" s="18">
        <v>31.029042655244</v>
      </c>
      <c r="E56" s="18">
        <v>-4.854937827307966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15.936506708000461</v>
      </c>
      <c r="D57" s="18">
        <v>31.017570655244015</v>
      </c>
      <c r="E57" s="18">
        <v>-5.514772827307986</v>
      </c>
      <c r="F57" s="18">
        <v>0.378</v>
      </c>
      <c r="G57" s="18">
        <v>0.1905</v>
      </c>
    </row>
    <row r="58" spans="2:7" ht="13.5">
      <c r="B58" s="7" t="s">
        <v>85</v>
      </c>
      <c r="C58" s="18">
        <v>16.28199570800047</v>
      </c>
      <c r="D58" s="18">
        <v>30.987202655244012</v>
      </c>
      <c r="E58" s="18">
        <v>-6.187225827307998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16.586029708000464</v>
      </c>
      <c r="D59" s="18">
        <v>30.918199655243995</v>
      </c>
      <c r="E59" s="18">
        <v>-6.824744827307987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16.900075708000468</v>
      </c>
      <c r="D60" s="18">
        <v>30.934675655244</v>
      </c>
      <c r="E60" s="18">
        <v>-7.388799827307995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17.351143708000453</v>
      </c>
      <c r="D61" s="18">
        <v>31.064597655244004</v>
      </c>
      <c r="E61" s="18">
        <v>-8.085566827307977</v>
      </c>
      <c r="F61" s="18">
        <v>0.3755</v>
      </c>
      <c r="G61" s="18">
        <v>0.188</v>
      </c>
    </row>
    <row r="62" spans="2:7" ht="13.5">
      <c r="B62" s="7" t="s">
        <v>89</v>
      </c>
      <c r="C62" s="18">
        <v>17.75070670800046</v>
      </c>
      <c r="D62" s="18">
        <v>31.268577655244002</v>
      </c>
      <c r="E62" s="18">
        <v>-8.607073827307996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18.09786470800047</v>
      </c>
      <c r="D63" s="18">
        <v>31.456434655243996</v>
      </c>
      <c r="E63" s="18">
        <v>-9.049610827307978</v>
      </c>
      <c r="F63" s="18">
        <v>0.3744</v>
      </c>
      <c r="G63" s="18">
        <v>0.1869</v>
      </c>
    </row>
    <row r="64" spans="2:7" ht="13.5">
      <c r="B64" s="7" t="s">
        <v>91</v>
      </c>
      <c r="C64" s="18">
        <v>18.450921708000454</v>
      </c>
      <c r="D64" s="18">
        <v>31.636501655244004</v>
      </c>
      <c r="E64" s="18">
        <v>-9.511432827307985</v>
      </c>
      <c r="F64" s="18">
        <v>0.374</v>
      </c>
      <c r="G64" s="18">
        <v>0.1865</v>
      </c>
    </row>
    <row r="65" spans="2:7" ht="13.5">
      <c r="B65" s="7" t="s">
        <v>92</v>
      </c>
      <c r="C65" s="18">
        <v>18.85443670800046</v>
      </c>
      <c r="D65" s="18">
        <v>31.87087865524399</v>
      </c>
      <c r="E65" s="18">
        <v>-10.00785682730799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19.193166708000472</v>
      </c>
      <c r="D66" s="18">
        <v>32.061628655244</v>
      </c>
      <c r="E66" s="18">
        <v>-10.431325827308001</v>
      </c>
      <c r="F66" s="18">
        <v>0.3729</v>
      </c>
      <c r="G66" s="18">
        <v>0.1854</v>
      </c>
    </row>
    <row r="67" spans="2:7" ht="13.5">
      <c r="B67" s="7" t="s">
        <v>94</v>
      </c>
      <c r="C67" s="18">
        <v>19.55431770800046</v>
      </c>
      <c r="D67" s="18">
        <v>32.384375655244</v>
      </c>
      <c r="E67" s="18">
        <v>-10.755559827307975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19.900741708000453</v>
      </c>
      <c r="D68" s="18">
        <v>32.70240265524399</v>
      </c>
      <c r="E68" s="18">
        <v>-11.057701827307985</v>
      </c>
      <c r="F68" s="18">
        <v>0.3726</v>
      </c>
      <c r="G68" s="18">
        <v>0.1851</v>
      </c>
    </row>
    <row r="69" spans="2:7" ht="13.5">
      <c r="B69" s="7" t="s">
        <v>96</v>
      </c>
      <c r="C69" s="18">
        <v>20.293280708000452</v>
      </c>
      <c r="D69" s="18">
        <v>32.991060655244</v>
      </c>
      <c r="E69" s="18">
        <v>-11.480683827307981</v>
      </c>
      <c r="F69" s="18">
        <v>0.3741</v>
      </c>
      <c r="G69" s="18">
        <v>0.1866</v>
      </c>
    </row>
    <row r="70" spans="2:7" ht="13.5">
      <c r="B70" s="7" t="s">
        <v>97</v>
      </c>
      <c r="C70" s="18">
        <v>20.742234708000446</v>
      </c>
      <c r="D70" s="18">
        <v>33.407544655243996</v>
      </c>
      <c r="E70" s="18">
        <v>-11.86919482730799</v>
      </c>
      <c r="F70" s="18">
        <v>0.3746</v>
      </c>
      <c r="G70" s="18">
        <v>0.1871</v>
      </c>
    </row>
    <row r="71" spans="2:7" ht="13.5">
      <c r="B71" s="7" t="s">
        <v>98</v>
      </c>
      <c r="C71" s="18">
        <v>21.154353708000457</v>
      </c>
      <c r="D71" s="18">
        <v>33.889037655243996</v>
      </c>
      <c r="E71" s="18">
        <v>-12.11878982730799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21.573629708000443</v>
      </c>
      <c r="D72" s="18">
        <v>34.35448165524399</v>
      </c>
      <c r="E72" s="18">
        <v>-12.39810682730798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22.06079970800045</v>
      </c>
      <c r="D73" s="18">
        <v>34.95526565524399</v>
      </c>
      <c r="E73" s="18">
        <v>-12.659607827308</v>
      </c>
      <c r="F73" s="18">
        <v>0.3751</v>
      </c>
      <c r="G73" s="18">
        <v>0.1876</v>
      </c>
    </row>
    <row r="74" spans="2:7" ht="13.5">
      <c r="B74" s="7" t="s">
        <v>101</v>
      </c>
      <c r="C74" s="18">
        <v>22.51857670800046</v>
      </c>
      <c r="D74" s="18">
        <v>35.496394655243996</v>
      </c>
      <c r="E74" s="18">
        <v>-12.932796827308009</v>
      </c>
      <c r="F74" s="18">
        <v>0.3765</v>
      </c>
      <c r="G74" s="18">
        <v>0.189</v>
      </c>
    </row>
    <row r="75" spans="2:7" ht="13.5">
      <c r="B75" s="7" t="s">
        <v>102</v>
      </c>
      <c r="C75" s="18">
        <v>22.99517370800045</v>
      </c>
      <c r="D75" s="18">
        <v>36.10083665524398</v>
      </c>
      <c r="E75" s="18">
        <v>-13.171683827307996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23.534730708000453</v>
      </c>
      <c r="D76" s="18">
        <v>36.79408265524399</v>
      </c>
      <c r="E76" s="18">
        <v>-13.433226827307994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23.98862570800045</v>
      </c>
      <c r="D77" s="18">
        <v>37.445907655243985</v>
      </c>
      <c r="E77" s="18">
        <v>-13.57803982730799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24.460148708000446</v>
      </c>
      <c r="D78" s="18">
        <v>38.07262465524399</v>
      </c>
      <c r="E78" s="18">
        <v>-13.784985827307995</v>
      </c>
      <c r="F78" s="18">
        <v>0.3801</v>
      </c>
      <c r="G78" s="18">
        <v>0.1926</v>
      </c>
    </row>
    <row r="79" spans="2:7" ht="13.5">
      <c r="B79" s="7" t="s">
        <v>106</v>
      </c>
      <c r="C79" s="18">
        <v>24.999555708000443</v>
      </c>
      <c r="D79" s="18">
        <v>38.79268365524399</v>
      </c>
      <c r="E79" s="18">
        <v>-14.01823382730799</v>
      </c>
      <c r="F79" s="18">
        <v>0.3816</v>
      </c>
      <c r="G79" s="18">
        <v>0.1941</v>
      </c>
    </row>
    <row r="80" spans="2:7" ht="13.5">
      <c r="B80" s="7" t="s">
        <v>107</v>
      </c>
      <c r="C80" s="18">
        <v>25.443774708000447</v>
      </c>
      <c r="D80" s="18">
        <v>39.434163655243985</v>
      </c>
      <c r="E80" s="18">
        <v>-14.157132827307997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25.714863708000458</v>
      </c>
      <c r="D81" s="18">
        <v>39.856226655243994</v>
      </c>
      <c r="E81" s="18">
        <v>-14.208507827308006</v>
      </c>
      <c r="F81" s="18">
        <v>0.3826</v>
      </c>
      <c r="G81" s="18">
        <v>0.1951</v>
      </c>
    </row>
    <row r="82" spans="2:7" ht="13.5">
      <c r="B82" s="7" t="s">
        <v>109</v>
      </c>
      <c r="C82" s="18">
        <v>25.98938070800045</v>
      </c>
      <c r="D82" s="18">
        <v>40.30081165524399</v>
      </c>
      <c r="E82" s="18">
        <v>-14.241214827307985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26.266580708000454</v>
      </c>
      <c r="D83" s="18">
        <v>40.75701665524399</v>
      </c>
      <c r="E83" s="18">
        <v>-14.267157827308003</v>
      </c>
      <c r="F83" s="18">
        <v>0.3825</v>
      </c>
      <c r="G83" s="18">
        <v>0.195</v>
      </c>
    </row>
    <row r="84" spans="2:7" ht="13.5">
      <c r="B84" s="7" t="s">
        <v>111</v>
      </c>
      <c r="C84" s="18">
        <v>26.538937708000446</v>
      </c>
      <c r="D84" s="18">
        <v>41.194165655243985</v>
      </c>
      <c r="E84" s="18">
        <v>-14.305084827308002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26.824442708000447</v>
      </c>
      <c r="D85" s="18">
        <v>41.63844965524399</v>
      </c>
      <c r="E85" s="18">
        <v>-14.359137827308022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27.09331270800044</v>
      </c>
      <c r="D86" s="18">
        <v>42.082604655243976</v>
      </c>
      <c r="E86" s="18">
        <v>-14.382469827308004</v>
      </c>
      <c r="F86" s="18">
        <v>0.383</v>
      </c>
      <c r="G86" s="18">
        <v>0.1955</v>
      </c>
    </row>
    <row r="87" spans="2:7" ht="13.5">
      <c r="B87" s="7" t="s">
        <v>114</v>
      </c>
      <c r="C87" s="18">
        <v>27.63430270800045</v>
      </c>
      <c r="D87" s="18">
        <v>42.947427655244</v>
      </c>
      <c r="E87" s="18">
        <v>-14.461252827307991</v>
      </c>
      <c r="F87" s="18">
        <v>0.3836</v>
      </c>
      <c r="G87" s="18">
        <v>0.1961</v>
      </c>
    </row>
    <row r="88" spans="2:7" ht="13.5">
      <c r="B88" s="7" t="s">
        <v>115</v>
      </c>
      <c r="C88" s="18">
        <v>28.12845670800044</v>
      </c>
      <c r="D88" s="18">
        <v>43.70293865524398</v>
      </c>
      <c r="E88" s="18">
        <v>-14.571716827308004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28.397271708000453</v>
      </c>
      <c r="D89" s="18">
        <v>44.121507655243995</v>
      </c>
      <c r="E89" s="18">
        <v>-14.622558827308007</v>
      </c>
      <c r="F89" s="18">
        <v>0.385</v>
      </c>
      <c r="G89" s="18">
        <v>0.1975</v>
      </c>
    </row>
    <row r="90" spans="2:7" ht="13.5">
      <c r="B90" s="7" t="s">
        <v>117</v>
      </c>
      <c r="C90" s="18">
        <v>28.85195770800045</v>
      </c>
      <c r="D90" s="18">
        <v>44.960428655243994</v>
      </c>
      <c r="E90" s="18">
        <v>-14.566862827308007</v>
      </c>
      <c r="F90" s="18">
        <v>0.3847</v>
      </c>
      <c r="G90" s="18">
        <v>0.1972</v>
      </c>
    </row>
    <row r="91" spans="2:7" ht="13.5">
      <c r="B91" s="7" t="s">
        <v>118</v>
      </c>
      <c r="C91" s="18">
        <v>29.123115708000437</v>
      </c>
      <c r="D91" s="18">
        <v>45.483252655243994</v>
      </c>
      <c r="E91" s="18">
        <v>-14.50784382730801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29.571286708000446</v>
      </c>
      <c r="D92" s="18">
        <v>46.27048265524399</v>
      </c>
      <c r="E92" s="18">
        <v>-14.495747827307994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29.961104708000452</v>
      </c>
      <c r="D93" s="18">
        <v>46.939393655244</v>
      </c>
      <c r="E93" s="18">
        <v>-14.50190582730801</v>
      </c>
      <c r="F93" s="18">
        <v>0.3835</v>
      </c>
      <c r="G93" s="18">
        <v>0.196</v>
      </c>
    </row>
    <row r="94" spans="2:7" ht="13.5">
      <c r="B94" s="7" t="s">
        <v>121</v>
      </c>
      <c r="C94" s="18">
        <v>30.380705708000438</v>
      </c>
      <c r="D94" s="18">
        <v>47.720025655243994</v>
      </c>
      <c r="E94" s="18">
        <v>-14.443717827308012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30.726404708000434</v>
      </c>
      <c r="D95" s="18">
        <v>48.44937565524398</v>
      </c>
      <c r="E95" s="18">
        <v>-14.301889827307992</v>
      </c>
      <c r="F95" s="18">
        <v>0.3826</v>
      </c>
      <c r="G95" s="18">
        <v>0.1951</v>
      </c>
    </row>
    <row r="96" spans="2:7" ht="13.5">
      <c r="B96" s="7" t="s">
        <v>123</v>
      </c>
      <c r="C96" s="18">
        <v>31.028573708000437</v>
      </c>
      <c r="D96" s="18">
        <v>49.07827865524399</v>
      </c>
      <c r="E96" s="18">
        <v>-14.186115827308004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31.319543708000452</v>
      </c>
      <c r="D97" s="18">
        <v>49.64181365524399</v>
      </c>
      <c r="E97" s="18">
        <v>-14.118868827308006</v>
      </c>
      <c r="F97" s="18">
        <v>0.38</v>
      </c>
      <c r="G97" s="18">
        <v>0.1925</v>
      </c>
    </row>
    <row r="98" spans="2:7" ht="13.5">
      <c r="B98" s="7" t="s">
        <v>125</v>
      </c>
      <c r="C98" s="18">
        <v>31.638735708000446</v>
      </c>
      <c r="D98" s="18">
        <v>50.17944365524399</v>
      </c>
      <c r="E98" s="18">
        <v>-14.137007827307993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31.85451170800045</v>
      </c>
      <c r="D99" s="18">
        <v>50.658197655243995</v>
      </c>
      <c r="E99" s="18">
        <v>-14.019261827307991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32.11802070800045</v>
      </c>
      <c r="D100" s="18">
        <v>51.24161365524399</v>
      </c>
      <c r="E100" s="18">
        <v>-13.880553827308024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32.29382270800044</v>
      </c>
      <c r="D101" s="18">
        <v>51.692735655244</v>
      </c>
      <c r="E101" s="18">
        <v>-13.72005082730799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32.44496470800045</v>
      </c>
      <c r="D102" s="18">
        <v>52.142614655243996</v>
      </c>
      <c r="E102" s="18">
        <v>-13.515950827308018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32.72032370800044</v>
      </c>
      <c r="D103" s="18">
        <v>52.826802655244</v>
      </c>
      <c r="E103" s="18">
        <v>-13.291769827308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32.98216870800044</v>
      </c>
      <c r="D104" s="18">
        <v>53.466214655243995</v>
      </c>
      <c r="E104" s="18">
        <v>-13.089640827307994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33.21541970800045</v>
      </c>
      <c r="D105" s="18">
        <v>54.22550265524399</v>
      </c>
      <c r="E105" s="18">
        <v>-12.704204827308018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33.476990708000436</v>
      </c>
      <c r="D106" s="18">
        <v>54.973800655244</v>
      </c>
      <c r="E106" s="18">
        <v>-12.384304827308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33.771644708000444</v>
      </c>
      <c r="D107" s="18">
        <v>55.759444655243996</v>
      </c>
      <c r="E107" s="18">
        <v>-12.086639827308005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34.04392370800045</v>
      </c>
      <c r="D108" s="18">
        <v>56.621228655243996</v>
      </c>
      <c r="E108" s="18">
        <v>-11.663767827308023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34.22462570800044</v>
      </c>
      <c r="D109" s="18">
        <v>57.407981655243994</v>
      </c>
      <c r="E109" s="18">
        <v>-11.150397827308009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34.31094670800045</v>
      </c>
      <c r="D110" s="18">
        <v>57.97181365524398</v>
      </c>
      <c r="E110" s="18">
        <v>-10.701212827308035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34.43757970800045</v>
      </c>
      <c r="D111" s="18">
        <v>58.510006655244</v>
      </c>
      <c r="E111" s="18">
        <v>-10.356635827307999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34.64092170800046</v>
      </c>
      <c r="D112" s="18">
        <v>59.202576655244</v>
      </c>
      <c r="E112" s="18">
        <v>-9.988691827308035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34.72220370800044</v>
      </c>
      <c r="D113" s="18">
        <v>59.609155655244</v>
      </c>
      <c r="E113" s="18">
        <v>-9.70016982730804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34.857003708000455</v>
      </c>
      <c r="D114" s="18">
        <v>60.39605065524401</v>
      </c>
      <c r="E114" s="18">
        <v>-9.100277827308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34.92795370800045</v>
      </c>
      <c r="D115" s="18">
        <v>61.110451655244</v>
      </c>
      <c r="E115" s="18">
        <v>-8.459926827308035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34.92909470800044</v>
      </c>
      <c r="D116" s="18">
        <v>61.727216655244014</v>
      </c>
      <c r="E116" s="18">
        <v>-7.794400827307998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34.92985970800045</v>
      </c>
      <c r="D117" s="18">
        <v>62.354102655244006</v>
      </c>
      <c r="E117" s="18">
        <v>-7.117832827308035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34.89376170800046</v>
      </c>
      <c r="D118" s="18">
        <v>63.01309765524401</v>
      </c>
      <c r="E118" s="18">
        <v>-6.338068827308034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34.88932770800045</v>
      </c>
      <c r="D119" s="18">
        <v>63.88650465524401</v>
      </c>
      <c r="E119" s="18">
        <v>-5.386364827308011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34.84172170800045</v>
      </c>
      <c r="D120" s="18">
        <v>64.33740765524402</v>
      </c>
      <c r="E120" s="18">
        <v>-4.808664827308043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34.766077708000445</v>
      </c>
      <c r="D121" s="18">
        <v>64.625916655244</v>
      </c>
      <c r="E121" s="18">
        <v>-4.353783827307993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34.67565970800046</v>
      </c>
      <c r="D122" s="18">
        <v>64.91751965524402</v>
      </c>
      <c r="E122" s="18">
        <v>-3.869384827308017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34.54512870800047</v>
      </c>
      <c r="D123" s="18">
        <v>65.42742965524401</v>
      </c>
      <c r="E123" s="18">
        <v>-3.0735388273080466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34.42370070800046</v>
      </c>
      <c r="D124" s="18">
        <v>65.824224655244</v>
      </c>
      <c r="E124" s="18">
        <v>-2.416293827308046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34.171077708000475</v>
      </c>
      <c r="D125" s="18">
        <v>66.16008465524402</v>
      </c>
      <c r="E125" s="18">
        <v>-1.580179827308015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33.91009070800047</v>
      </c>
      <c r="D126" s="18">
        <v>66.52545165524401</v>
      </c>
      <c r="E126" s="18">
        <v>-0.6989048273080297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33.747619708000464</v>
      </c>
      <c r="D127" s="18">
        <v>66.87520665524401</v>
      </c>
      <c r="E127" s="18">
        <v>-0.017756827307965073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33.496619708000466</v>
      </c>
      <c r="D128" s="18">
        <v>67.12108565524403</v>
      </c>
      <c r="E128" s="18">
        <v>0.7162031726920361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33.182940708000466</v>
      </c>
      <c r="D129" s="18">
        <v>67.27335565524403</v>
      </c>
      <c r="E129" s="18">
        <v>1.466449172692037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32.88318270800046</v>
      </c>
      <c r="D130" s="18">
        <v>67.43412365524401</v>
      </c>
      <c r="E130" s="18">
        <v>2.2008591726920286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32.66350170800047</v>
      </c>
      <c r="D131" s="18">
        <v>67.53468665524402</v>
      </c>
      <c r="E131" s="18">
        <v>2.719663172692035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32.43962570800046</v>
      </c>
      <c r="D132" s="18">
        <v>67.64244565524402</v>
      </c>
      <c r="E132" s="18">
        <v>3.255020172692037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32.25007370800047</v>
      </c>
      <c r="D133" s="18">
        <v>67.77010965524401</v>
      </c>
      <c r="E133" s="18">
        <v>3.7466711726920363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32.061635708000466</v>
      </c>
      <c r="D134" s="18">
        <v>67.897955655244</v>
      </c>
      <c r="E134" s="18">
        <v>4.236278172692032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31.855196708000463</v>
      </c>
      <c r="D135" s="18">
        <v>67.98159365524403</v>
      </c>
      <c r="E135" s="18">
        <v>4.712361172692029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31.402186708000468</v>
      </c>
      <c r="D136" s="18">
        <v>68.01980665524401</v>
      </c>
      <c r="E136" s="18">
        <v>5.598376172692032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30.911286708000468</v>
      </c>
      <c r="D137" s="18">
        <v>67.91669765524402</v>
      </c>
      <c r="E137" s="18">
        <v>6.402200172692029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30.384659708000473</v>
      </c>
      <c r="D138" s="18">
        <v>67.73365665524403</v>
      </c>
      <c r="E138" s="18">
        <v>7.185990172692036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29.942092708000466</v>
      </c>
      <c r="D139" s="18">
        <v>67.55488065524405</v>
      </c>
      <c r="E139" s="18">
        <v>7.8184741726920315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29.376233708000466</v>
      </c>
      <c r="D140" s="18">
        <v>67.41943165524403</v>
      </c>
      <c r="E140" s="18">
        <v>8.726971172692036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29.03210070800046</v>
      </c>
      <c r="D141" s="18">
        <v>67.31104665524404</v>
      </c>
      <c r="E141" s="18">
        <v>9.251353172692031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28.549960708000476</v>
      </c>
      <c r="D142" s="18">
        <v>67.05988165524401</v>
      </c>
      <c r="E142" s="18">
        <v>9.879194172692035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28.07131270800046</v>
      </c>
      <c r="D143" s="18">
        <v>66.72148665524404</v>
      </c>
      <c r="E143" s="18">
        <v>10.406782172692036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27.60358470800047</v>
      </c>
      <c r="D144" s="18">
        <v>66.31863365524403</v>
      </c>
      <c r="E144" s="18">
        <v>10.844472172692033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27.149656708000467</v>
      </c>
      <c r="D145" s="18">
        <v>65.899972655244</v>
      </c>
      <c r="E145" s="18">
        <v>11.238735172692033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26.62328370800047</v>
      </c>
      <c r="D146" s="18">
        <v>65.49895165524403</v>
      </c>
      <c r="E146" s="18">
        <v>11.786217172692034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26.206707708000472</v>
      </c>
      <c r="D147" s="18">
        <v>65.26259265524403</v>
      </c>
      <c r="E147" s="18">
        <v>12.306898172692032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25.871958708000466</v>
      </c>
      <c r="D148" s="18">
        <v>65.01545065524402</v>
      </c>
      <c r="E148" s="18">
        <v>12.663701172692027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25.52641670800048</v>
      </c>
      <c r="D149" s="18">
        <v>64.74774965524404</v>
      </c>
      <c r="E149" s="18">
        <v>13.01776717269203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25.06330870800047</v>
      </c>
      <c r="D150" s="18">
        <v>64.32717165524406</v>
      </c>
      <c r="E150" s="18">
        <v>13.426228172692026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24.73407470800047</v>
      </c>
      <c r="D151" s="18">
        <v>63.979559655244024</v>
      </c>
      <c r="E151" s="18">
        <v>13.663304172692026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24.40598370800047</v>
      </c>
      <c r="D152" s="18">
        <v>63.64176165524403</v>
      </c>
      <c r="E152" s="18">
        <v>13.909064172692027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24.041972708000472</v>
      </c>
      <c r="D153" s="18">
        <v>63.21360065524403</v>
      </c>
      <c r="E153" s="18">
        <v>14.124322172692032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23.552491708000467</v>
      </c>
      <c r="D154" s="18">
        <v>62.55638065524402</v>
      </c>
      <c r="E154" s="18">
        <v>14.325664172692026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23.064008708000472</v>
      </c>
      <c r="D155" s="18">
        <v>61.92919065524403</v>
      </c>
      <c r="E155" s="18">
        <v>14.557231172692026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22.664492708000466</v>
      </c>
      <c r="D156" s="18">
        <v>61.39969065524402</v>
      </c>
      <c r="E156" s="18">
        <v>14.728933172692035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22.319625708000473</v>
      </c>
      <c r="D157" s="18">
        <v>60.95390665524403</v>
      </c>
      <c r="E157" s="18">
        <v>14.888791172692025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21.923841708000477</v>
      </c>
      <c r="D158" s="18">
        <v>60.38591565524403</v>
      </c>
      <c r="E158" s="18">
        <v>15.01179917269202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21.558885708000485</v>
      </c>
      <c r="D159" s="18">
        <v>59.922899655244024</v>
      </c>
      <c r="E159" s="18">
        <v>15.19012417269203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21.18306670800047</v>
      </c>
      <c r="D160" s="18">
        <v>59.30601365524404</v>
      </c>
      <c r="E160" s="18">
        <v>15.222750172692024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20.90781370800047</v>
      </c>
      <c r="D161" s="18">
        <v>58.85567765524404</v>
      </c>
      <c r="E161" s="18">
        <v>15.24871717269202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20.62194270800048</v>
      </c>
      <c r="D162" s="18">
        <v>58.37289865524402</v>
      </c>
      <c r="E162" s="18">
        <v>15.258956172692024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20.202400708000475</v>
      </c>
      <c r="D163" s="18">
        <v>57.71777165524402</v>
      </c>
      <c r="E163" s="18">
        <v>15.331109172692026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19.79213470800046</v>
      </c>
      <c r="D164" s="18">
        <v>57.033737655244025</v>
      </c>
      <c r="E164" s="18">
        <v>15.354694172692026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19.444958708000485</v>
      </c>
      <c r="D165" s="18">
        <v>56.452100655244024</v>
      </c>
      <c r="E165" s="18">
        <v>15.371060172692019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19.114713708000473</v>
      </c>
      <c r="D166" s="18">
        <v>55.835503655244025</v>
      </c>
      <c r="E166" s="18">
        <v>15.31916917269203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18.775181708000467</v>
      </c>
      <c r="D167" s="18">
        <v>55.16643665524402</v>
      </c>
      <c r="E167" s="18">
        <v>15.226938172692027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18.453341708000487</v>
      </c>
      <c r="D168" s="18">
        <v>54.468496655244024</v>
      </c>
      <c r="E168" s="18">
        <v>15.071145172692022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18.16527070800045</v>
      </c>
      <c r="D169" s="18">
        <v>53.77697565524403</v>
      </c>
      <c r="E169" s="18">
        <v>14.860189172692019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17.893975708000468</v>
      </c>
      <c r="D170" s="18">
        <v>53.096042655244005</v>
      </c>
      <c r="E170" s="18">
        <v>14.629140172692027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17.58378670800048</v>
      </c>
      <c r="D171" s="18">
        <v>52.35135265524403</v>
      </c>
      <c r="E171" s="18">
        <v>14.402181172692018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17.37592870800048</v>
      </c>
      <c r="D172" s="18">
        <v>51.89720265524402</v>
      </c>
      <c r="E172" s="18">
        <v>14.297695172692016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17.046462708000462</v>
      </c>
      <c r="D173" s="18">
        <v>51.22654465524401</v>
      </c>
      <c r="E173" s="18">
        <v>14.183798172692024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16.72318470800048</v>
      </c>
      <c r="D174" s="18">
        <v>50.52447865524403</v>
      </c>
      <c r="E174" s="18">
        <v>14.025732172692026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16.456880708000476</v>
      </c>
      <c r="D175" s="18">
        <v>49.83490865524403</v>
      </c>
      <c r="E175" s="18">
        <v>13.775308172692016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16.24878270800047</v>
      </c>
      <c r="D176" s="18">
        <v>49.19839465524403</v>
      </c>
      <c r="E176" s="18">
        <v>13.476157172692016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16.024360708000465</v>
      </c>
      <c r="D177" s="18">
        <v>48.51300765524402</v>
      </c>
      <c r="E177" s="18">
        <v>13.153574172692018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15.901762708000476</v>
      </c>
      <c r="D178" s="18">
        <v>48.080153655244025</v>
      </c>
      <c r="E178" s="18">
        <v>12.915697172692017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31.262525175416016</v>
      </c>
      <c r="D179" s="18">
        <v>68.38912557986123</v>
      </c>
      <c r="E179" s="18">
        <v>6.285419696305533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31.00421817541602</v>
      </c>
      <c r="D180" s="18">
        <v>68.34657857986123</v>
      </c>
      <c r="E180" s="18">
        <v>6.723973696305534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30.729889175416016</v>
      </c>
      <c r="D181" s="18">
        <v>68.26010757986123</v>
      </c>
      <c r="E181" s="18">
        <v>7.134854696305543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30.446921175416023</v>
      </c>
      <c r="D182" s="18">
        <v>68.15810657986123</v>
      </c>
      <c r="E182" s="18">
        <v>7.546532696305537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30.16787017541601</v>
      </c>
      <c r="D183" s="18">
        <v>68.06061257986121</v>
      </c>
      <c r="E183" s="18">
        <v>7.961373696305531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29.793789175416013</v>
      </c>
      <c r="D184" s="18">
        <v>67.90176557986123</v>
      </c>
      <c r="E184" s="18">
        <v>8.485082696305536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29.500072175416012</v>
      </c>
      <c r="D185" s="18">
        <v>67.78477857986123</v>
      </c>
      <c r="E185" s="18">
        <v>8.90608169630553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29.210506175416025</v>
      </c>
      <c r="D186" s="18">
        <v>67.65341757986123</v>
      </c>
      <c r="E186" s="18">
        <v>9.305940696305536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28.93457017541602</v>
      </c>
      <c r="D187" s="18">
        <v>67.5456335798612</v>
      </c>
      <c r="E187" s="18">
        <v>9.712875696305536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28.635380175416028</v>
      </c>
      <c r="D188" s="18">
        <v>67.38306457986123</v>
      </c>
      <c r="E188" s="18">
        <v>10.094447696305531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28.33821517541603</v>
      </c>
      <c r="D189" s="18">
        <v>67.20710657986122</v>
      </c>
      <c r="E189" s="18">
        <v>10.457497696305527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27.929834175416012</v>
      </c>
      <c r="D190" s="18">
        <v>66.94197257986121</v>
      </c>
      <c r="E190" s="18">
        <v>10.928342696305526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27.613781175416037</v>
      </c>
      <c r="D191" s="18">
        <v>66.72205457986124</v>
      </c>
      <c r="E191" s="18">
        <v>11.27740769630554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27.241009175416025</v>
      </c>
      <c r="D192" s="18">
        <v>66.44676157986122</v>
      </c>
      <c r="E192" s="18">
        <v>11.671297696305528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26.928901175416023</v>
      </c>
      <c r="D193" s="18">
        <v>66.21191257986122</v>
      </c>
      <c r="E193" s="18">
        <v>11.999870696305534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26.620549175416027</v>
      </c>
      <c r="D194" s="18">
        <v>65.97502957986123</v>
      </c>
      <c r="E194" s="18">
        <v>12.319248696305536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26.286090175416025</v>
      </c>
      <c r="D195" s="18">
        <v>65.70100457986123</v>
      </c>
      <c r="E195" s="18">
        <v>12.647346696305524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25.97802117541601</v>
      </c>
      <c r="D196" s="18">
        <v>65.44843957986122</v>
      </c>
      <c r="E196" s="18">
        <v>12.951939696305525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25.666268175416022</v>
      </c>
      <c r="D197" s="18">
        <v>65.18214557986123</v>
      </c>
      <c r="E197" s="18">
        <v>13.252103696305525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25.350318175416028</v>
      </c>
      <c r="D198" s="18">
        <v>64.89889357986122</v>
      </c>
      <c r="E198" s="18">
        <v>13.543065696305522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25.03850917541603</v>
      </c>
      <c r="D199" s="18">
        <v>64.60433957986119</v>
      </c>
      <c r="E199" s="18">
        <v>13.811808696305523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24.640383175416034</v>
      </c>
      <c r="D200" s="18">
        <v>64.20267557986122</v>
      </c>
      <c r="E200" s="18">
        <v>14.122430696305527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24.322724175416035</v>
      </c>
      <c r="D201" s="18">
        <v>63.86986857986123</v>
      </c>
      <c r="E201" s="18">
        <v>14.357479696305534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24.008114175416026</v>
      </c>
      <c r="D202" s="18">
        <v>63.52804257986123</v>
      </c>
      <c r="E202" s="18">
        <v>14.575358696305523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23.68667617541603</v>
      </c>
      <c r="D203" s="18">
        <v>63.149027579861226</v>
      </c>
      <c r="E203" s="18">
        <v>14.74966469630552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23.382172175416017</v>
      </c>
      <c r="D204" s="18">
        <v>62.782341579861225</v>
      </c>
      <c r="E204" s="18">
        <v>14.916734696305529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23.08179117541602</v>
      </c>
      <c r="D205" s="18">
        <v>62.411319579861214</v>
      </c>
      <c r="E205" s="18">
        <v>15.069750696305517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22.775133175416023</v>
      </c>
      <c r="D206" s="18">
        <v>62.02803357986122</v>
      </c>
      <c r="E206" s="18">
        <v>15.227778696305514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22.471213175416047</v>
      </c>
      <c r="D207" s="18">
        <v>61.64738457986123</v>
      </c>
      <c r="E207" s="18">
        <v>15.392785696305523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22.17692317541602</v>
      </c>
      <c r="D208" s="18">
        <v>61.26214757986122</v>
      </c>
      <c r="E208" s="18">
        <v>15.532056696305514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21.88812717541604</v>
      </c>
      <c r="D209" s="18">
        <v>60.85743557986123</v>
      </c>
      <c r="E209" s="18">
        <v>15.628264696305525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21.604543175416044</v>
      </c>
      <c r="D210" s="18">
        <v>60.44160857986123</v>
      </c>
      <c r="E210" s="18">
        <v>15.701017696305513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21.32298317541603</v>
      </c>
      <c r="D211" s="18">
        <v>60.03099557986122</v>
      </c>
      <c r="E211" s="18">
        <v>15.778251696305526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21.049312175416038</v>
      </c>
      <c r="D212" s="18">
        <v>59.61170657986122</v>
      </c>
      <c r="E212" s="18">
        <v>15.832203696305516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20.77991017541603</v>
      </c>
      <c r="D213" s="18">
        <v>59.18922857986121</v>
      </c>
      <c r="E213" s="18">
        <v>15.876823696305523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20.52059917541602</v>
      </c>
      <c r="D214" s="18">
        <v>58.75890257986124</v>
      </c>
      <c r="E214" s="18">
        <v>15.883616696305513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20.253563175416023</v>
      </c>
      <c r="D215" s="18">
        <v>58.325762579861234</v>
      </c>
      <c r="E215" s="18">
        <v>15.917025696305513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19.99978817541601</v>
      </c>
      <c r="D216" s="18">
        <v>57.89304257986122</v>
      </c>
      <c r="E216" s="18">
        <v>15.922039696305525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19.634708175416037</v>
      </c>
      <c r="D217" s="18">
        <v>57.25069857986123</v>
      </c>
      <c r="E217" s="18">
        <v>15.896397696305511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19.381860175416037</v>
      </c>
      <c r="D218" s="18">
        <v>56.799478579861216</v>
      </c>
      <c r="E218" s="18">
        <v>15.877773696305518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19.147385175416034</v>
      </c>
      <c r="D219" s="18">
        <v>56.35768457986122</v>
      </c>
      <c r="E219" s="18">
        <v>15.832474696305516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18.90868517541604</v>
      </c>
      <c r="D220" s="18">
        <v>55.904569579861224</v>
      </c>
      <c r="E220" s="18">
        <v>15.78647269630551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18.678261175416026</v>
      </c>
      <c r="D221" s="18">
        <v>55.453975579861215</v>
      </c>
      <c r="E221" s="18">
        <v>15.726704696305513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18.44841117541602</v>
      </c>
      <c r="D222" s="18">
        <v>55.00612757986122</v>
      </c>
      <c r="E222" s="18">
        <v>15.671136696305505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18.220486175416013</v>
      </c>
      <c r="D223" s="18">
        <v>54.54716857986123</v>
      </c>
      <c r="E223" s="18">
        <v>15.60143469630551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18.012332175416034</v>
      </c>
      <c r="D224" s="18">
        <v>54.09950857986123</v>
      </c>
      <c r="E224" s="18">
        <v>15.502042696305514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17.809193175416034</v>
      </c>
      <c r="D225" s="18">
        <v>53.646114579861226</v>
      </c>
      <c r="E225" s="18">
        <v>15.387609696305502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17.499582175416023</v>
      </c>
      <c r="D226" s="18">
        <v>52.95690257986123</v>
      </c>
      <c r="E226" s="18">
        <v>15.218818696305517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17.29895617541603</v>
      </c>
      <c r="D227" s="18">
        <v>52.496517579861234</v>
      </c>
      <c r="E227" s="18">
        <v>15.095145696305506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17.10409317541604</v>
      </c>
      <c r="D228" s="18">
        <v>52.03570557986123</v>
      </c>
      <c r="E228" s="18">
        <v>14.961727696305513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16.92100817541604</v>
      </c>
      <c r="D229" s="18">
        <v>51.58477857986123</v>
      </c>
      <c r="E229" s="18">
        <v>14.814864696305513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16.76208217541604</v>
      </c>
      <c r="D230" s="18">
        <v>51.14404257986123</v>
      </c>
      <c r="E230" s="18">
        <v>14.630266696305501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16.586419175416026</v>
      </c>
      <c r="D231" s="18">
        <v>50.695227579861225</v>
      </c>
      <c r="E231" s="18">
        <v>14.472814696305505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16.416799175416024</v>
      </c>
      <c r="D232" s="18">
        <v>50.23968257986122</v>
      </c>
      <c r="E232" s="18">
        <v>14.2978446963055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16.24885217541604</v>
      </c>
      <c r="D233" s="18">
        <v>49.777645579861236</v>
      </c>
      <c r="E233" s="18">
        <v>14.113620696305496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16.09135317541604</v>
      </c>
      <c r="D234" s="18">
        <v>49.32681557986122</v>
      </c>
      <c r="E234" s="18">
        <v>13.923116696305506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15.94891317541604</v>
      </c>
      <c r="D235" s="18">
        <v>48.89009657986121</v>
      </c>
      <c r="E235" s="18">
        <v>13.710143696305504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15.809308175416037</v>
      </c>
      <c r="D236" s="18">
        <v>48.44738257986121</v>
      </c>
      <c r="E236" s="18">
        <v>13.490671696305508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15.668904175416033</v>
      </c>
      <c r="D237" s="18">
        <v>47.999661579861204</v>
      </c>
      <c r="E237" s="18">
        <v>13.268326696305508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15.530972175416027</v>
      </c>
      <c r="D238" s="18">
        <v>47.55807557986121</v>
      </c>
      <c r="E238" s="18">
        <v>13.053429696305505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15.396013175416032</v>
      </c>
      <c r="D239" s="18">
        <v>47.12217157986121</v>
      </c>
      <c r="E239" s="18">
        <v>12.83703569630551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15.277552175416043</v>
      </c>
      <c r="D240" s="18">
        <v>46.69837257986123</v>
      </c>
      <c r="E240" s="18">
        <v>12.597486696305491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15.158209175416042</v>
      </c>
      <c r="D241" s="18">
        <v>46.234223579861215</v>
      </c>
      <c r="E241" s="18">
        <v>12.313558696305503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15.051660175416034</v>
      </c>
      <c r="D242" s="18">
        <v>45.8107265798612</v>
      </c>
      <c r="E242" s="18">
        <v>12.051635696305489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14.936259175416042</v>
      </c>
      <c r="D243" s="18">
        <v>45.370952579861225</v>
      </c>
      <c r="E243" s="18">
        <v>11.792029696305498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14.819598175416042</v>
      </c>
      <c r="D244" s="18">
        <v>44.93306857986122</v>
      </c>
      <c r="E244" s="18">
        <v>11.5367786963055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14.714364175416039</v>
      </c>
      <c r="D245" s="18">
        <v>44.50903857986121</v>
      </c>
      <c r="E245" s="18">
        <v>11.2749256963055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14.611609175416037</v>
      </c>
      <c r="D246" s="18">
        <v>44.08168857986121</v>
      </c>
      <c r="E246" s="18">
        <v>11.004804696305499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14.509421175416046</v>
      </c>
      <c r="D247" s="18">
        <v>43.636542579861214</v>
      </c>
      <c r="E247" s="18">
        <v>10.71700269630549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14.415815175416045</v>
      </c>
      <c r="D248" s="18">
        <v>43.20718457986122</v>
      </c>
      <c r="E248" s="18">
        <v>10.428706696305495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14.320051175416028</v>
      </c>
      <c r="D249" s="18">
        <v>42.7776325798612</v>
      </c>
      <c r="E249" s="18">
        <v>10.145456696305498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14.232424175416037</v>
      </c>
      <c r="D250" s="18">
        <v>42.3636425798612</v>
      </c>
      <c r="E250" s="18">
        <v>9.863611696305483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14.146075175416032</v>
      </c>
      <c r="D251" s="18">
        <v>41.936940579861194</v>
      </c>
      <c r="E251" s="18">
        <v>9.56246469630549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14.06296817541604</v>
      </c>
      <c r="D252" s="18">
        <v>41.51360957986122</v>
      </c>
      <c r="E252" s="18">
        <v>9.258850696305487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13.986225175416033</v>
      </c>
      <c r="D253" s="18">
        <v>41.1061765798612</v>
      </c>
      <c r="E253" s="18">
        <v>8.961498696305494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13.91200617541604</v>
      </c>
      <c r="D254" s="18">
        <v>40.69503357986122</v>
      </c>
      <c r="E254" s="18">
        <v>8.654834696305487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13.83970717541604</v>
      </c>
      <c r="D255" s="18">
        <v>40.29735857986122</v>
      </c>
      <c r="E255" s="18">
        <v>8.359649696305482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13.757551175416028</v>
      </c>
      <c r="D256" s="18">
        <v>39.8888035798612</v>
      </c>
      <c r="E256" s="18">
        <v>8.072731696305489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13.676083175416027</v>
      </c>
      <c r="D257" s="18">
        <v>39.46457457986121</v>
      </c>
      <c r="E257" s="18">
        <v>7.766876696305484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13.595090175416027</v>
      </c>
      <c r="D258" s="18">
        <v>39.035757579861205</v>
      </c>
      <c r="E258" s="18">
        <v>7.4539246963054815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13.525468175416025</v>
      </c>
      <c r="D259" s="18">
        <v>38.6377525798612</v>
      </c>
      <c r="E259" s="18">
        <v>7.153161696305482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13.454056175416037</v>
      </c>
      <c r="D260" s="18">
        <v>38.227177579861205</v>
      </c>
      <c r="E260" s="18">
        <v>6.843579696305488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13.382458175416035</v>
      </c>
      <c r="D261" s="18">
        <v>37.82594457986119</v>
      </c>
      <c r="E261" s="18">
        <v>6.543519696305492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13.308698175416035</v>
      </c>
      <c r="D262" s="18">
        <v>37.41872957986119</v>
      </c>
      <c r="E262" s="18">
        <v>6.241427696305479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13.233138175416046</v>
      </c>
      <c r="D263" s="18">
        <v>37.004780579861205</v>
      </c>
      <c r="E263" s="18">
        <v>5.936261696305485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13.172214175416032</v>
      </c>
      <c r="D264" s="18">
        <v>36.60581757986121</v>
      </c>
      <c r="E264" s="18">
        <v>5.618373696305483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13.09192217541604</v>
      </c>
      <c r="D265" s="18">
        <v>36.081172579861196</v>
      </c>
      <c r="E265" s="18">
        <v>5.201306696305481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13.038314175416035</v>
      </c>
      <c r="D266" s="18">
        <v>35.684232579861195</v>
      </c>
      <c r="E266" s="18">
        <v>4.873966696305477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12.99650017541604</v>
      </c>
      <c r="D267" s="18">
        <v>35.29825257986119</v>
      </c>
      <c r="E267" s="18">
        <v>4.534820696305477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12.962595175416036</v>
      </c>
      <c r="D268" s="18">
        <v>34.922867579861204</v>
      </c>
      <c r="E268" s="18">
        <v>4.19344869630549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12.943892175416034</v>
      </c>
      <c r="D269" s="18">
        <v>34.550084579861206</v>
      </c>
      <c r="E269" s="18">
        <v>3.8251396963054867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12.922918175416031</v>
      </c>
      <c r="D270" s="18">
        <v>34.187241579861194</v>
      </c>
      <c r="E270" s="18">
        <v>3.4747076963054857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12.914567175416039</v>
      </c>
      <c r="D271" s="18">
        <v>33.8315955798612</v>
      </c>
      <c r="E271" s="18">
        <v>3.1101136963054716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12.934646175416034</v>
      </c>
      <c r="D272" s="18">
        <v>33.50367557986119</v>
      </c>
      <c r="E272" s="18">
        <v>2.7182516963054804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12.968299175416028</v>
      </c>
      <c r="D273" s="18">
        <v>33.193131579861195</v>
      </c>
      <c r="E273" s="18">
        <v>2.3205066963054786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13.058750175416037</v>
      </c>
      <c r="D274" s="18">
        <v>32.94664257986119</v>
      </c>
      <c r="E274" s="18">
        <v>1.8848736963054717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13.107320175416035</v>
      </c>
      <c r="D275" s="18">
        <v>32.6515515798612</v>
      </c>
      <c r="E275" s="18">
        <v>1.4761126963054736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13.199824175416033</v>
      </c>
      <c r="D276" s="18">
        <v>32.40472157986119</v>
      </c>
      <c r="E276" s="18">
        <v>1.0400446963054768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13.290172175416032</v>
      </c>
      <c r="D277" s="18">
        <v>32.15530857986119</v>
      </c>
      <c r="E277" s="18">
        <v>0.6048446963054714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13.390118175416028</v>
      </c>
      <c r="D278" s="18">
        <v>31.922738579861196</v>
      </c>
      <c r="E278" s="18">
        <v>0.16904869630547908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13.51012417541603</v>
      </c>
      <c r="D279" s="18">
        <v>31.710068579861186</v>
      </c>
      <c r="E279" s="18">
        <v>-0.2815803036945186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13.732013175416034</v>
      </c>
      <c r="D280" s="18">
        <v>31.426384579861185</v>
      </c>
      <c r="E280" s="18">
        <v>-0.9967983036945218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13.892435175416024</v>
      </c>
      <c r="D281" s="18">
        <v>31.269801579861184</v>
      </c>
      <c r="E281" s="18">
        <v>-1.4616863036945107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14.057274175416024</v>
      </c>
      <c r="D282" s="18">
        <v>31.12543857986118</v>
      </c>
      <c r="E282" s="18">
        <v>-1.9221203036945123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14.235784175416033</v>
      </c>
      <c r="D283" s="18">
        <v>30.997753579861197</v>
      </c>
      <c r="E283" s="18">
        <v>-2.3899333036945185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14.470156175416033</v>
      </c>
      <c r="D284" s="18">
        <v>30.881733579861194</v>
      </c>
      <c r="E284" s="18">
        <v>-2.947873303694518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14.664035175416036</v>
      </c>
      <c r="D285" s="18">
        <v>30.779003579861186</v>
      </c>
      <c r="E285" s="18">
        <v>-3.417321303694512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14.856738175416023</v>
      </c>
      <c r="D286" s="18">
        <v>30.685928579861177</v>
      </c>
      <c r="E286" s="18">
        <v>-3.873366303694523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15.075302175416029</v>
      </c>
      <c r="D287" s="18">
        <v>30.63177757986119</v>
      </c>
      <c r="E287" s="18">
        <v>-4.336520303694509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15.285967175416028</v>
      </c>
      <c r="D288" s="18">
        <v>30.56890857986119</v>
      </c>
      <c r="E288" s="18">
        <v>-4.793744303694506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15.510256175416027</v>
      </c>
      <c r="D289" s="18">
        <v>30.53143757986118</v>
      </c>
      <c r="E289" s="18">
        <v>-5.249710303694524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15.785480175416035</v>
      </c>
      <c r="D290" s="18">
        <v>30.484795579861167</v>
      </c>
      <c r="E290" s="18">
        <v>-5.808668303694523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16.01043417541603</v>
      </c>
      <c r="D291" s="18">
        <v>30.44910557986118</v>
      </c>
      <c r="E291" s="18">
        <v>-6.263121303694519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16.25470217541603</v>
      </c>
      <c r="D292" s="18">
        <v>30.45577257986118</v>
      </c>
      <c r="E292" s="18">
        <v>-6.708226303694518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16.525310175416003</v>
      </c>
      <c r="D293" s="18">
        <v>30.536040579861172</v>
      </c>
      <c r="E293" s="18">
        <v>-7.1255173036945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16.793305175416016</v>
      </c>
      <c r="D294" s="18">
        <v>30.59549957986117</v>
      </c>
      <c r="E294" s="18">
        <v>-7.556843303694513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17.05775817541602</v>
      </c>
      <c r="D295" s="18">
        <v>30.653239579861168</v>
      </c>
      <c r="E295" s="18">
        <v>-7.985439303694513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17.335244175416022</v>
      </c>
      <c r="D296" s="18">
        <v>30.734061579861162</v>
      </c>
      <c r="E296" s="18">
        <v>-8.412263303694518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17.624682175416016</v>
      </c>
      <c r="D297" s="18">
        <v>30.84781657986117</v>
      </c>
      <c r="E297" s="18">
        <v>-8.828412303694513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17.915619175416</v>
      </c>
      <c r="D298" s="18">
        <v>30.968346579861166</v>
      </c>
      <c r="E298" s="18">
        <v>-9.238113303694503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18.20523317541601</v>
      </c>
      <c r="D299" s="18">
        <v>31.097953579861176</v>
      </c>
      <c r="E299" s="18">
        <v>-9.63491430369451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18.497983175416028</v>
      </c>
      <c r="D300" s="18">
        <v>31.252970579861177</v>
      </c>
      <c r="E300" s="18">
        <v>-10.010789303694507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18.808401175415998</v>
      </c>
      <c r="D301" s="18">
        <v>31.43227057986116</v>
      </c>
      <c r="E301" s="18">
        <v>-10.395645303694508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19.120729175416013</v>
      </c>
      <c r="D302" s="18">
        <v>31.64213457986117</v>
      </c>
      <c r="E302" s="18">
        <v>-10.750176303694513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19.429538175416024</v>
      </c>
      <c r="D303" s="18">
        <v>31.868126579861173</v>
      </c>
      <c r="E303" s="18">
        <v>-11.081244303694517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19.742305175416014</v>
      </c>
      <c r="D304" s="18">
        <v>32.12408657986117</v>
      </c>
      <c r="E304" s="18">
        <v>-11.388620303694507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20.058709175416013</v>
      </c>
      <c r="D305" s="18">
        <v>32.40401357986117</v>
      </c>
      <c r="E305" s="18">
        <v>-11.675318303694517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20.368810175416</v>
      </c>
      <c r="D306" s="18">
        <v>32.688469579861156</v>
      </c>
      <c r="E306" s="18">
        <v>-11.94633930369451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20.681150175416</v>
      </c>
      <c r="D307" s="18">
        <v>32.96963557986117</v>
      </c>
      <c r="E307" s="18">
        <v>-12.22564930369452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20.99679617541601</v>
      </c>
      <c r="D308" s="18">
        <v>33.30104557986117</v>
      </c>
      <c r="E308" s="18">
        <v>-12.45719530369452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21.297384175416006</v>
      </c>
      <c r="D309" s="18">
        <v>33.66629057986115</v>
      </c>
      <c r="E309" s="18">
        <v>-12.626990303694532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21.61777617541601</v>
      </c>
      <c r="D310" s="18">
        <v>34.023705579861165</v>
      </c>
      <c r="E310" s="18">
        <v>-12.83807330369452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21.931154175416008</v>
      </c>
      <c r="D311" s="18">
        <v>34.371413579861155</v>
      </c>
      <c r="E311" s="18">
        <v>-13.049480303694528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22.26985017541599</v>
      </c>
      <c r="D312" s="18">
        <v>34.756925579861154</v>
      </c>
      <c r="E312" s="18">
        <v>-13.265222303694516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22.567231175415994</v>
      </c>
      <c r="D313" s="18">
        <v>35.13046057986115</v>
      </c>
      <c r="E313" s="18">
        <v>-13.420345303694498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22.872236175416</v>
      </c>
      <c r="D314" s="18">
        <v>35.531083579861146</v>
      </c>
      <c r="E314" s="18">
        <v>-13.55696330369453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23.186395175415996</v>
      </c>
      <c r="D315" s="18">
        <v>35.92022357986115</v>
      </c>
      <c r="E315" s="18">
        <v>-13.725779303694512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23.490996175416</v>
      </c>
      <c r="D316" s="18">
        <v>36.316434579861166</v>
      </c>
      <c r="E316" s="18">
        <v>-13.867818303694511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23.782898175416005</v>
      </c>
      <c r="D317" s="18">
        <v>36.70345757986115</v>
      </c>
      <c r="E317" s="18">
        <v>-13.997307303694525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24.078979175415995</v>
      </c>
      <c r="D318" s="18">
        <v>37.09522857986116</v>
      </c>
      <c r="E318" s="18">
        <v>-14.1273593036945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24.366029175415996</v>
      </c>
      <c r="D319" s="18">
        <v>37.49686557986116</v>
      </c>
      <c r="E319" s="18">
        <v>-14.231419303694526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24.669206175416015</v>
      </c>
      <c r="D320" s="18">
        <v>37.91144357986116</v>
      </c>
      <c r="E320" s="18">
        <v>-14.352104303694526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24.957109175415994</v>
      </c>
      <c r="D321" s="18">
        <v>38.311974579861165</v>
      </c>
      <c r="E321" s="18">
        <v>-14.456206303694495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25.239004175415992</v>
      </c>
      <c r="D322" s="18">
        <v>38.717420579861155</v>
      </c>
      <c r="E322" s="18">
        <v>-14.547973303694501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25.516817175415984</v>
      </c>
      <c r="D323" s="18">
        <v>39.129096579861155</v>
      </c>
      <c r="E323" s="18">
        <v>-14.623228303694495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25.79837917541599</v>
      </c>
      <c r="D324" s="18">
        <v>39.55513057986115</v>
      </c>
      <c r="E324" s="18">
        <v>-14.68963230369452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26.093586175416</v>
      </c>
      <c r="D325" s="18">
        <v>39.99203357986116</v>
      </c>
      <c r="E325" s="18">
        <v>-14.770270303694524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26.385019175416</v>
      </c>
      <c r="D326" s="18">
        <v>40.42005557986115</v>
      </c>
      <c r="E326" s="18">
        <v>-14.851751303694526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26.79668917541599</v>
      </c>
      <c r="D327" s="18">
        <v>41.06161557986116</v>
      </c>
      <c r="E327" s="18">
        <v>-14.928048303694498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27.06446217541599</v>
      </c>
      <c r="D328" s="18">
        <v>41.484479579861144</v>
      </c>
      <c r="E328" s="18">
        <v>-14.973128303694534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27.33576317541599</v>
      </c>
      <c r="D329" s="18">
        <v>41.925445579861154</v>
      </c>
      <c r="E329" s="18">
        <v>-15.005302303694508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27.586385175416</v>
      </c>
      <c r="D330" s="18">
        <v>42.363736579861154</v>
      </c>
      <c r="E330" s="18">
        <v>-15.00273830369452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27.861807175416</v>
      </c>
      <c r="D331" s="18">
        <v>42.79795057986116</v>
      </c>
      <c r="E331" s="18">
        <v>-15.04821730369453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28.122016175416007</v>
      </c>
      <c r="D332" s="18">
        <v>43.23514757986116</v>
      </c>
      <c r="E332" s="18">
        <v>-15.063512303694532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28.381759175416</v>
      </c>
      <c r="D333" s="18">
        <v>43.66553857986116</v>
      </c>
      <c r="E333" s="18">
        <v>-15.082650303694514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28.63402417541598</v>
      </c>
      <c r="D334" s="18">
        <v>44.09724657986114</v>
      </c>
      <c r="E334" s="18">
        <v>-15.088812303694532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28.879914175415987</v>
      </c>
      <c r="D335" s="18">
        <v>44.53951157986117</v>
      </c>
      <c r="E335" s="18">
        <v>-15.073679303694497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29.12945117541599</v>
      </c>
      <c r="D336" s="18">
        <v>44.984991579861145</v>
      </c>
      <c r="E336" s="18">
        <v>-15.059269303694533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29.589667175415993</v>
      </c>
      <c r="D337" s="18">
        <v>45.74047257986115</v>
      </c>
      <c r="E337" s="18">
        <v>-15.095497303694529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29.83402117541598</v>
      </c>
      <c r="D338" s="18">
        <v>46.17718257986116</v>
      </c>
      <c r="E338" s="18">
        <v>-15.079280303694523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30.073401175416</v>
      </c>
      <c r="D339" s="18">
        <v>46.61774057986116</v>
      </c>
      <c r="E339" s="18">
        <v>-15.050890303694517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30.309166175416006</v>
      </c>
      <c r="D340" s="18">
        <v>47.06210457986117</v>
      </c>
      <c r="E340" s="18">
        <v>-15.011583303694517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30.53973817541599</v>
      </c>
      <c r="D341" s="18">
        <v>47.50814257986116</v>
      </c>
      <c r="E341" s="18">
        <v>-14.963232303694525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30.778081175415984</v>
      </c>
      <c r="D342" s="18">
        <v>47.96551757986117</v>
      </c>
      <c r="E342" s="18">
        <v>-14.9145853036945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31.006606175415993</v>
      </c>
      <c r="D343" s="18">
        <v>48.414663579861156</v>
      </c>
      <c r="E343" s="18">
        <v>-14.85520430369452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31.26677017541599</v>
      </c>
      <c r="D344" s="18">
        <v>48.87219957986117</v>
      </c>
      <c r="E344" s="18">
        <v>-14.83204230369452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31.489176175416</v>
      </c>
      <c r="D345" s="18">
        <v>49.32833557986117</v>
      </c>
      <c r="E345" s="18">
        <v>-14.75402230369452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31.699422175415993</v>
      </c>
      <c r="D346" s="18">
        <v>49.779761579861166</v>
      </c>
      <c r="E346" s="18">
        <v>-14.662039303694518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31.904739175415987</v>
      </c>
      <c r="D347" s="18">
        <v>50.256334579861175</v>
      </c>
      <c r="E347" s="18">
        <v>-14.537955303694508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32.111319175415986</v>
      </c>
      <c r="D348" s="18">
        <v>50.718855579861156</v>
      </c>
      <c r="E348" s="18">
        <v>-14.426008303694527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32.30592517541599</v>
      </c>
      <c r="D349" s="18">
        <v>51.17198157986117</v>
      </c>
      <c r="E349" s="18">
        <v>-14.302061303694515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32.574964175415985</v>
      </c>
      <c r="D350" s="18">
        <v>51.79279857986116</v>
      </c>
      <c r="E350" s="18">
        <v>-14.133060303694526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32.77324017541599</v>
      </c>
      <c r="D351" s="18">
        <v>52.261053579861155</v>
      </c>
      <c r="E351" s="18">
        <v>-13.994672303694507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32.960063175415975</v>
      </c>
      <c r="D352" s="18">
        <v>52.70883857986116</v>
      </c>
      <c r="E352" s="18">
        <v>-13.85736030369451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33.137871175416</v>
      </c>
      <c r="D353" s="18">
        <v>53.17669157986117</v>
      </c>
      <c r="E353" s="18">
        <v>-13.68527130369449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33.31446217541599</v>
      </c>
      <c r="D354" s="18">
        <v>53.64544557986117</v>
      </c>
      <c r="E354" s="18">
        <v>-13.509209303694531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33.48236217541599</v>
      </c>
      <c r="D355" s="18">
        <v>54.10859157986116</v>
      </c>
      <c r="E355" s="18">
        <v>-13.322781303694532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33.664878175415986</v>
      </c>
      <c r="D356" s="18">
        <v>54.581191579861155</v>
      </c>
      <c r="E356" s="18">
        <v>-13.145951303694511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33.81418917541598</v>
      </c>
      <c r="D357" s="18">
        <v>55.02151357986116</v>
      </c>
      <c r="E357" s="18">
        <v>-12.947923303694536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33.949814175416</v>
      </c>
      <c r="D358" s="18">
        <v>55.456777579861175</v>
      </c>
      <c r="E358" s="18">
        <v>-12.734415303694508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34.074360175416</v>
      </c>
      <c r="D359" s="18">
        <v>55.88715857986117</v>
      </c>
      <c r="E359" s="18">
        <v>-12.504954303694515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34.20943717541599</v>
      </c>
      <c r="D360" s="18">
        <v>56.327512579861164</v>
      </c>
      <c r="E360" s="18">
        <v>-12.279731303694511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34.41899517541599</v>
      </c>
      <c r="D361" s="18">
        <v>57.08447057986117</v>
      </c>
      <c r="E361" s="18">
        <v>-11.854853303694508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34.528812175415986</v>
      </c>
      <c r="D362" s="18">
        <v>57.510241579861166</v>
      </c>
      <c r="E362" s="18">
        <v>-11.59846730369452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34.63051017541599</v>
      </c>
      <c r="D363" s="18">
        <v>57.93171757986117</v>
      </c>
      <c r="E363" s="18">
        <v>-11.332908303694532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34.708271175415994</v>
      </c>
      <c r="D364" s="18">
        <v>58.33561257986117</v>
      </c>
      <c r="E364" s="18">
        <v>-11.046391303694518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34.789154175415995</v>
      </c>
      <c r="D365" s="18">
        <v>58.75537157986117</v>
      </c>
      <c r="E365" s="18">
        <v>-10.745709303694547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34.877921175415985</v>
      </c>
      <c r="D366" s="18">
        <v>59.17804757986118</v>
      </c>
      <c r="E366" s="18">
        <v>-10.452636303694492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34.95781217541599</v>
      </c>
      <c r="D367" s="18">
        <v>59.59311657986119</v>
      </c>
      <c r="E367" s="18">
        <v>-10.151567303694497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35.009675175415985</v>
      </c>
      <c r="D368" s="18">
        <v>59.97814857986118</v>
      </c>
      <c r="E368" s="18">
        <v>-9.832419303694529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35.05452217541599</v>
      </c>
      <c r="D369" s="18">
        <v>60.35997257986118</v>
      </c>
      <c r="E369" s="18">
        <v>-9.505363303694518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35.130784175416</v>
      </c>
      <c r="D370" s="18">
        <v>60.76177157986118</v>
      </c>
      <c r="E370" s="18">
        <v>-9.208290303694517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35.206028175416</v>
      </c>
      <c r="D371" s="18">
        <v>61.33848057986118</v>
      </c>
      <c r="E371" s="18">
        <v>-8.720930303694521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35.237457175416004</v>
      </c>
      <c r="D372" s="18">
        <v>61.71250757986118</v>
      </c>
      <c r="E372" s="18">
        <v>-8.37445330369454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35.254344175416</v>
      </c>
      <c r="D373" s="18">
        <v>62.070814579861185</v>
      </c>
      <c r="E373" s="18">
        <v>-8.020822303694503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35.263481175416</v>
      </c>
      <c r="D374" s="18">
        <v>62.42124757986119</v>
      </c>
      <c r="E374" s="18">
        <v>-7.660237303694535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35.27549317541601</v>
      </c>
      <c r="D375" s="18">
        <v>62.787770579861196</v>
      </c>
      <c r="E375" s="18">
        <v>-7.28503530369449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35.256495175416</v>
      </c>
      <c r="D376" s="18">
        <v>63.12675857986119</v>
      </c>
      <c r="E376" s="18">
        <v>-6.8864803036944995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35.23209717541601</v>
      </c>
      <c r="D377" s="18">
        <v>63.45079257986119</v>
      </c>
      <c r="E377" s="18">
        <v>-6.492529303694516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35.22368917541599</v>
      </c>
      <c r="D378" s="18">
        <v>63.791512579861205</v>
      </c>
      <c r="E378" s="18">
        <v>-6.104879303694513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35.201208175416</v>
      </c>
      <c r="D379" s="18">
        <v>64.11523157986119</v>
      </c>
      <c r="E379" s="18">
        <v>-5.710923303694538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35.15612917541599</v>
      </c>
      <c r="D380" s="18">
        <v>64.41122657986118</v>
      </c>
      <c r="E380" s="18">
        <v>-5.30859230369454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35.115031175416</v>
      </c>
      <c r="D381" s="18">
        <v>64.71669457986118</v>
      </c>
      <c r="E381" s="18">
        <v>-4.900216303694537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35.06544217541602</v>
      </c>
      <c r="D382" s="18">
        <v>65.0199745798612</v>
      </c>
      <c r="E382" s="18">
        <v>-4.4785043036945265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35.00366617541601</v>
      </c>
      <c r="D383" s="18">
        <v>65.30270457986119</v>
      </c>
      <c r="E383" s="18">
        <v>-4.05521330369453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34.93785417541601</v>
      </c>
      <c r="D384" s="18">
        <v>65.57870557986118</v>
      </c>
      <c r="E384" s="18">
        <v>-3.631501303694531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34.85180717541599</v>
      </c>
      <c r="D385" s="18">
        <v>65.8383525798612</v>
      </c>
      <c r="E385" s="18">
        <v>-3.1908423036945295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34.769705175416014</v>
      </c>
      <c r="D386" s="18">
        <v>66.09997457986123</v>
      </c>
      <c r="E386" s="18">
        <v>-2.7516093036945257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34.679282175416</v>
      </c>
      <c r="D387" s="18">
        <v>66.34453757986122</v>
      </c>
      <c r="E387" s="18">
        <v>-2.3170523036945214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34.580475175416005</v>
      </c>
      <c r="D388" s="18">
        <v>66.58346057986121</v>
      </c>
      <c r="E388" s="18">
        <v>-1.8713173036945137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34.474844175416</v>
      </c>
      <c r="D389" s="18">
        <v>66.80573357986121</v>
      </c>
      <c r="E389" s="18">
        <v>-1.4328403036945068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34.373320175416005</v>
      </c>
      <c r="D390" s="18">
        <v>67.03549857986123</v>
      </c>
      <c r="E390" s="18">
        <v>-0.988112303694493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34.20765017541601</v>
      </c>
      <c r="D391" s="18">
        <v>67.18781457986121</v>
      </c>
      <c r="E391" s="18">
        <v>-0.524677303694502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34.060042175416015</v>
      </c>
      <c r="D392" s="18">
        <v>67.35557057986121</v>
      </c>
      <c r="E392" s="18">
        <v>-0.0683743036945384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33.911941175416004</v>
      </c>
      <c r="D393" s="18">
        <v>67.5259885798612</v>
      </c>
      <c r="E393" s="18">
        <v>0.3925436963055349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33.75899117541601</v>
      </c>
      <c r="D394" s="18">
        <v>67.67940857986119</v>
      </c>
      <c r="E394" s="18">
        <v>0.844059696305534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33.59956917541601</v>
      </c>
      <c r="D395" s="18">
        <v>67.8284815798612</v>
      </c>
      <c r="E395" s="18">
        <v>1.3037056963055407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33.43566217541601</v>
      </c>
      <c r="D396" s="18">
        <v>67.9703905798612</v>
      </c>
      <c r="E396" s="18">
        <v>1.7639576963055366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33.246094175416005</v>
      </c>
      <c r="D397" s="18">
        <v>68.07648657986122</v>
      </c>
      <c r="E397" s="18">
        <v>2.2315896963055426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33.04825017541602</v>
      </c>
      <c r="D398" s="18">
        <v>68.1667315798612</v>
      </c>
      <c r="E398" s="18">
        <v>2.6981586963055415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32.851334175416014</v>
      </c>
      <c r="D399" s="18">
        <v>68.25565157986121</v>
      </c>
      <c r="E399" s="18">
        <v>3.1618986963055358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32.641743175415996</v>
      </c>
      <c r="D400" s="18">
        <v>68.31395157986121</v>
      </c>
      <c r="E400" s="18">
        <v>3.61636969630554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32.42131617541601</v>
      </c>
      <c r="D401" s="18">
        <v>68.3560955798612</v>
      </c>
      <c r="E401" s="18">
        <v>4.07455769630554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32.196190175416014</v>
      </c>
      <c r="D402" s="18">
        <v>68.38864457986121</v>
      </c>
      <c r="E402" s="18">
        <v>4.531134696305535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31.95864017541601</v>
      </c>
      <c r="D403" s="18">
        <v>68.3964765798612</v>
      </c>
      <c r="E403" s="18">
        <v>4.981947696305532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31.70448717541602</v>
      </c>
      <c r="D404" s="18">
        <v>68.36106657986122</v>
      </c>
      <c r="E404" s="18">
        <v>5.415046696305534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31.447604175416014</v>
      </c>
      <c r="D405" s="18">
        <v>68.3226715798612</v>
      </c>
      <c r="E405" s="18">
        <v>5.851223696305536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31.185230175416024</v>
      </c>
      <c r="D406" s="18">
        <v>68.26450357986123</v>
      </c>
      <c r="E406" s="18">
        <v>6.27724369630554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30.929439175416015</v>
      </c>
      <c r="D407" s="18">
        <v>68.23009957986122</v>
      </c>
      <c r="E407" s="18">
        <v>6.717145696305536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30.68547417541601</v>
      </c>
      <c r="D408" s="18">
        <v>68.20899157986122</v>
      </c>
      <c r="E408" s="18">
        <v>7.153186696305539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30.42141917541602</v>
      </c>
      <c r="D409" s="18">
        <v>68.13981957986124</v>
      </c>
      <c r="E409" s="18">
        <v>7.572263696305532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30.228140175416012</v>
      </c>
      <c r="D410" s="18">
        <v>67.2276395798612</v>
      </c>
      <c r="E410" s="18">
        <v>6.982486696305529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30.50526117541602</v>
      </c>
      <c r="D411" s="18">
        <v>67.35105057986122</v>
      </c>
      <c r="E411" s="18">
        <v>6.57489269630553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30.767421175416022</v>
      </c>
      <c r="D412" s="18">
        <v>67.42028857986122</v>
      </c>
      <c r="E412" s="18">
        <v>6.154220696305533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31.026411175416012</v>
      </c>
      <c r="D413" s="18">
        <v>67.4789915798612</v>
      </c>
      <c r="E413" s="18">
        <v>5.729660696305538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31.27558817541602</v>
      </c>
      <c r="D414" s="18">
        <v>67.51064957986118</v>
      </c>
      <c r="E414" s="18">
        <v>5.296185696305532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31.503508175416016</v>
      </c>
      <c r="D415" s="18">
        <v>67.4812575798612</v>
      </c>
      <c r="E415" s="18">
        <v>4.8420126963055345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31.742502175416018</v>
      </c>
      <c r="D416" s="18">
        <v>67.46835457986121</v>
      </c>
      <c r="E416" s="18">
        <v>4.38035069630554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31.97418617541602</v>
      </c>
      <c r="D417" s="18">
        <v>67.4429795798612</v>
      </c>
      <c r="E417" s="18">
        <v>3.9197796963055347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32.346743175416016</v>
      </c>
      <c r="D418" s="18">
        <v>67.33972957986121</v>
      </c>
      <c r="E418" s="18">
        <v>3.1116656963055407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32.52507517541601</v>
      </c>
      <c r="D419" s="18">
        <v>67.22345057986121</v>
      </c>
      <c r="E419" s="18">
        <v>2.65131569630554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32.694948175416016</v>
      </c>
      <c r="D420" s="18">
        <v>67.08252457986121</v>
      </c>
      <c r="E420" s="18">
        <v>2.1815516963055352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32.87961117541602</v>
      </c>
      <c r="D421" s="18">
        <v>66.96130857986121</v>
      </c>
      <c r="E421" s="18">
        <v>1.7038636963055387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33.042490175416006</v>
      </c>
      <c r="D422" s="18">
        <v>66.8206265798612</v>
      </c>
      <c r="E422" s="18">
        <v>1.2470096963055328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33.20276217541601</v>
      </c>
      <c r="D423" s="18">
        <v>66.66277157986121</v>
      </c>
      <c r="E423" s="18">
        <v>0.7767156963055355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33.355457175416014</v>
      </c>
      <c r="D424" s="18">
        <v>66.49470957986121</v>
      </c>
      <c r="E424" s="18">
        <v>0.30811169630553104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33.51780717541601</v>
      </c>
      <c r="D425" s="18">
        <v>66.3395115798612</v>
      </c>
      <c r="E425" s="18">
        <v>-0.16400430369452212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33.658302175416</v>
      </c>
      <c r="D426" s="18">
        <v>66.1663615798612</v>
      </c>
      <c r="E426" s="18">
        <v>-0.6146773036945341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33.79047617541602</v>
      </c>
      <c r="D427" s="18">
        <v>65.97851457986121</v>
      </c>
      <c r="E427" s="18">
        <v>-1.064187303694542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33.902029175416004</v>
      </c>
      <c r="D428" s="18">
        <v>65.74764657986121</v>
      </c>
      <c r="E428" s="18">
        <v>-1.5232593036945419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34.00905317541601</v>
      </c>
      <c r="D429" s="18">
        <v>65.52377557986121</v>
      </c>
      <c r="E429" s="18">
        <v>-1.964770303694507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34.10763717541601</v>
      </c>
      <c r="D430" s="18">
        <v>65.28931657986121</v>
      </c>
      <c r="E430" s="18">
        <v>-2.4027123036944937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34.245895175416</v>
      </c>
      <c r="D431" s="18">
        <v>64.90149357986121</v>
      </c>
      <c r="E431" s="18">
        <v>-3.080141303694499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34.365428175416</v>
      </c>
      <c r="D432" s="18">
        <v>64.43453957986117</v>
      </c>
      <c r="E432" s="18">
        <v>-3.8079783036945054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34.426836175416</v>
      </c>
      <c r="D433" s="18">
        <v>64.1448135798612</v>
      </c>
      <c r="E433" s="18">
        <v>-4.235799303694492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34.48355817541601</v>
      </c>
      <c r="D434" s="18">
        <v>63.847717579861204</v>
      </c>
      <c r="E434" s="18">
        <v>-4.662204303694538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34.531371175416</v>
      </c>
      <c r="D435" s="18">
        <v>63.54410657986121</v>
      </c>
      <c r="E435" s="18">
        <v>-5.082353303694493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34.56086217541599</v>
      </c>
      <c r="D436" s="18">
        <v>63.21534457986119</v>
      </c>
      <c r="E436" s="18">
        <v>-5.491453303694529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34.586139175416015</v>
      </c>
      <c r="D437" s="18">
        <v>62.87982957986118</v>
      </c>
      <c r="E437" s="18">
        <v>-5.902152303694523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34.60457517541601</v>
      </c>
      <c r="D438" s="18">
        <v>62.53979557986118</v>
      </c>
      <c r="E438" s="18">
        <v>-6.3048413036944915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34.62040317541601</v>
      </c>
      <c r="D439" s="18">
        <v>62.199054579861176</v>
      </c>
      <c r="E439" s="18">
        <v>-6.702916303694511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34.612274175416</v>
      </c>
      <c r="D440" s="18">
        <v>61.83593257986119</v>
      </c>
      <c r="E440" s="18">
        <v>-7.080063303694512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34.60040917541599</v>
      </c>
      <c r="D441" s="18">
        <v>61.471351579861185</v>
      </c>
      <c r="E441" s="18">
        <v>-7.4501533036945125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34.580708175416</v>
      </c>
      <c r="D442" s="18">
        <v>61.10628557986117</v>
      </c>
      <c r="E442" s="18">
        <v>-7.808710303694509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34.542390175416</v>
      </c>
      <c r="D443" s="18">
        <v>60.71493857986118</v>
      </c>
      <c r="E443" s="18">
        <v>-8.160153303694525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34.499617175416</v>
      </c>
      <c r="D444" s="18">
        <v>60.33114957986118</v>
      </c>
      <c r="E444" s="18">
        <v>-8.493722303694522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34.452144175416</v>
      </c>
      <c r="D445" s="18">
        <v>59.92269357986118</v>
      </c>
      <c r="E445" s="18">
        <v>-8.848128303694505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34.397164175416</v>
      </c>
      <c r="D446" s="18">
        <v>59.53183757986119</v>
      </c>
      <c r="E446" s="18">
        <v>-9.168049303694499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34.33379017541599</v>
      </c>
      <c r="D447" s="18">
        <v>59.13255157986118</v>
      </c>
      <c r="E447" s="18">
        <v>-9.481975303694494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34.40164417541599</v>
      </c>
      <c r="D448" s="18">
        <v>59.57946457986119</v>
      </c>
      <c r="E448" s="18">
        <v>-9.126666303694504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34.34191417541599</v>
      </c>
      <c r="D449" s="18">
        <v>59.18682657986117</v>
      </c>
      <c r="E449" s="18">
        <v>-9.44039030369451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34.27297917541599</v>
      </c>
      <c r="D450" s="18">
        <v>58.78796557986118</v>
      </c>
      <c r="E450" s="18">
        <v>-9.74249130369452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34.185726175416</v>
      </c>
      <c r="D451" s="18">
        <v>58.37752857986117</v>
      </c>
      <c r="E451" s="18">
        <v>-10.022273303694513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34.088615175416</v>
      </c>
      <c r="D452" s="18">
        <v>57.954658579861174</v>
      </c>
      <c r="E452" s="18">
        <v>-10.295199303694542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33.98698917541599</v>
      </c>
      <c r="D453" s="18">
        <v>57.535006579861175</v>
      </c>
      <c r="E453" s="18">
        <v>-10.557591303694505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33.878266175415995</v>
      </c>
      <c r="D454" s="18">
        <v>57.11290357986118</v>
      </c>
      <c r="E454" s="18">
        <v>-10.808258303694528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33.76363617541598</v>
      </c>
      <c r="D455" s="18">
        <v>56.673636579861174</v>
      </c>
      <c r="E455" s="18">
        <v>-11.069337303694535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33.644409175415994</v>
      </c>
      <c r="D456" s="18">
        <v>56.23870957986118</v>
      </c>
      <c r="E456" s="18">
        <v>-11.318455303694511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33.529625175415994</v>
      </c>
      <c r="D457" s="18">
        <v>55.815417579861176</v>
      </c>
      <c r="E457" s="18">
        <v>-11.562892303694518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33.344774175415985</v>
      </c>
      <c r="D458" s="18">
        <v>55.22287857986118</v>
      </c>
      <c r="E458" s="18">
        <v>-11.853957303694513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33.198239175416</v>
      </c>
      <c r="D459" s="18">
        <v>54.78113957986117</v>
      </c>
      <c r="E459" s="18">
        <v>-12.059929303694497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33.04146917541599</v>
      </c>
      <c r="D460" s="18">
        <v>54.340116579861174</v>
      </c>
      <c r="E460" s="18">
        <v>-12.243690303694516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32.87882717541599</v>
      </c>
      <c r="D461" s="18">
        <v>53.889273579861175</v>
      </c>
      <c r="E461" s="18">
        <v>-12.425769303694498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32.709881175415994</v>
      </c>
      <c r="D462" s="18">
        <v>53.43720857986118</v>
      </c>
      <c r="E462" s="18">
        <v>-12.59829530369453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32.553247175416</v>
      </c>
      <c r="D463" s="18">
        <v>52.99729557986117</v>
      </c>
      <c r="E463" s="18">
        <v>-12.786002303694508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32.383667175416</v>
      </c>
      <c r="D464" s="18">
        <v>52.55312757986116</v>
      </c>
      <c r="E464" s="18">
        <v>-12.951260303694523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32.200188175415995</v>
      </c>
      <c r="D465" s="18">
        <v>52.100572579861165</v>
      </c>
      <c r="E465" s="18">
        <v>-13.097531303694515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32.00341817541599</v>
      </c>
      <c r="D466" s="18">
        <v>51.641985579861164</v>
      </c>
      <c r="E466" s="18">
        <v>-13.226571303694517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31.79686417541599</v>
      </c>
      <c r="D467" s="18">
        <v>51.18533657986116</v>
      </c>
      <c r="E467" s="18">
        <v>-13.331140303694509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31.460037175415998</v>
      </c>
      <c r="D468" s="18">
        <v>50.45830057986117</v>
      </c>
      <c r="E468" s="18">
        <v>-13.484854303694544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31.246083175416</v>
      </c>
      <c r="D469" s="18">
        <v>49.99606957986116</v>
      </c>
      <c r="E469" s="18">
        <v>-13.582380303694507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31.026422175416</v>
      </c>
      <c r="D470" s="18">
        <v>49.538801579861165</v>
      </c>
      <c r="E470" s="18">
        <v>-13.667368303694518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30.818088175415983</v>
      </c>
      <c r="D471" s="18">
        <v>49.08766457986117</v>
      </c>
      <c r="E471" s="18">
        <v>-13.770732303694498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30.59475217541599</v>
      </c>
      <c r="D472" s="18">
        <v>48.63493357986116</v>
      </c>
      <c r="E472" s="18">
        <v>-13.843568303694505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30.37188217541599</v>
      </c>
      <c r="D473" s="18">
        <v>48.18919157986115</v>
      </c>
      <c r="E473" s="18">
        <v>-13.910272303694514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30.138641175415998</v>
      </c>
      <c r="D474" s="18">
        <v>47.74225657986115</v>
      </c>
      <c r="E474" s="18">
        <v>-13.95729430369453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29.909426175415984</v>
      </c>
      <c r="D475" s="18">
        <v>47.298120579861155</v>
      </c>
      <c r="E475" s="18">
        <v>-14.009527303694533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29.66833817541601</v>
      </c>
      <c r="D476" s="18">
        <v>46.853909579861174</v>
      </c>
      <c r="E476" s="18">
        <v>-14.039276303694503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29.416148175415984</v>
      </c>
      <c r="D477" s="18">
        <v>46.405370579861156</v>
      </c>
      <c r="E477" s="18">
        <v>-14.052281303694501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29.174988175415997</v>
      </c>
      <c r="D478" s="18">
        <v>45.95952357986116</v>
      </c>
      <c r="E478" s="18">
        <v>-14.083555303694517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28.916263175415995</v>
      </c>
      <c r="D479" s="18">
        <v>45.52586957986117</v>
      </c>
      <c r="E479" s="18">
        <v>-14.064158303694494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28.66027517541599</v>
      </c>
      <c r="D480" s="18">
        <v>45.077112579861165</v>
      </c>
      <c r="E480" s="18">
        <v>-14.0720203036945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28.384734175415982</v>
      </c>
      <c r="D481" s="18">
        <v>44.62905957986117</v>
      </c>
      <c r="E481" s="18">
        <v>-14.037722303694498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28.13272617541599</v>
      </c>
      <c r="D482" s="18">
        <v>44.196394579861156</v>
      </c>
      <c r="E482" s="18">
        <v>-14.036164303694527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27.877346175416005</v>
      </c>
      <c r="D483" s="18">
        <v>43.76485057986117</v>
      </c>
      <c r="E483" s="18">
        <v>-14.024770303694511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27.611716175416007</v>
      </c>
      <c r="D484" s="18">
        <v>43.33935057986116</v>
      </c>
      <c r="E484" s="18">
        <v>-13.984782303694509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27.338800175415997</v>
      </c>
      <c r="D485" s="18">
        <v>42.903972579861154</v>
      </c>
      <c r="E485" s="18">
        <v>-13.941378303694533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27.071164175416005</v>
      </c>
      <c r="D486" s="18">
        <v>42.47555457986116</v>
      </c>
      <c r="E486" s="18">
        <v>-13.90443630369452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26.801835175415984</v>
      </c>
      <c r="D487" s="18">
        <v>42.03336257986115</v>
      </c>
      <c r="E487" s="18">
        <v>-13.881198303694521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26.53586817541599</v>
      </c>
      <c r="D488" s="18">
        <v>41.601360579861165</v>
      </c>
      <c r="E488" s="18">
        <v>-13.853736303694507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26.257855175415994</v>
      </c>
      <c r="D489" s="18">
        <v>41.187892579861156</v>
      </c>
      <c r="E489" s="18">
        <v>-13.776368303694507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25.974477175416002</v>
      </c>
      <c r="D490" s="18">
        <v>40.774192579861165</v>
      </c>
      <c r="E490" s="18">
        <v>-13.688320303694509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25.703534175415996</v>
      </c>
      <c r="D491" s="18">
        <v>40.338803579861164</v>
      </c>
      <c r="E491" s="18">
        <v>-13.6574263036945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25.421928175415992</v>
      </c>
      <c r="D492" s="18">
        <v>39.89092457986116</v>
      </c>
      <c r="E492" s="18">
        <v>-13.617739303694506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25.137278175416007</v>
      </c>
      <c r="D493" s="18">
        <v>39.467166579861164</v>
      </c>
      <c r="E493" s="18">
        <v>-13.542319303694516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24.837458175416014</v>
      </c>
      <c r="D494" s="18">
        <v>39.03661857986117</v>
      </c>
      <c r="E494" s="18">
        <v>-13.446232303694522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24.55801617541601</v>
      </c>
      <c r="D495" s="18">
        <v>38.61735157986117</v>
      </c>
      <c r="E495" s="18">
        <v>-13.377516303694515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24.279063175416006</v>
      </c>
      <c r="D496" s="18">
        <v>38.20302857986117</v>
      </c>
      <c r="E496" s="18">
        <v>-13.303544303694512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23.986971175416006</v>
      </c>
      <c r="D497" s="18">
        <v>37.78786657986117</v>
      </c>
      <c r="E497" s="18">
        <v>-13.20763730369451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23.698578175416007</v>
      </c>
      <c r="D498" s="18">
        <v>37.39532757986116</v>
      </c>
      <c r="E498" s="18">
        <v>-13.091242303694521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23.402351175416012</v>
      </c>
      <c r="D499" s="18">
        <v>36.97435557986118</v>
      </c>
      <c r="E499" s="18">
        <v>-12.992443303694504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23.09587117541601</v>
      </c>
      <c r="D500" s="18">
        <v>36.56568757986117</v>
      </c>
      <c r="E500" s="18">
        <v>-12.85977530369453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22.79661117541601</v>
      </c>
      <c r="D501" s="18">
        <v>36.20145657986116</v>
      </c>
      <c r="E501" s="18">
        <v>-12.691264303694524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22.48390217541601</v>
      </c>
      <c r="D502" s="18">
        <v>35.74723557986116</v>
      </c>
      <c r="E502" s="18">
        <v>-12.600440303694526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22.179096175416014</v>
      </c>
      <c r="D503" s="18">
        <v>35.365597579861166</v>
      </c>
      <c r="E503" s="18">
        <v>-12.442065303694505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21.864362175416005</v>
      </c>
      <c r="D504" s="18">
        <v>34.991086579861175</v>
      </c>
      <c r="E504" s="18">
        <v>-12.259717303694517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21.557250175416023</v>
      </c>
      <c r="D505" s="18">
        <v>34.63428357986116</v>
      </c>
      <c r="E505" s="18">
        <v>-12.069954303694498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21.245892175416017</v>
      </c>
      <c r="D506" s="18">
        <v>34.28099257986117</v>
      </c>
      <c r="E506" s="18">
        <v>-11.8686953036945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20.929912175416007</v>
      </c>
      <c r="D507" s="18">
        <v>33.93617757986116</v>
      </c>
      <c r="E507" s="18">
        <v>-11.649454303694531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20.615134175416003</v>
      </c>
      <c r="D508" s="18">
        <v>33.61265857986116</v>
      </c>
      <c r="E508" s="18">
        <v>-11.412843303694531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20.295731175416</v>
      </c>
      <c r="D509" s="18">
        <v>33.332278579861175</v>
      </c>
      <c r="E509" s="18">
        <v>-11.111104303694502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19.989433175416004</v>
      </c>
      <c r="D510" s="18">
        <v>32.97816257986116</v>
      </c>
      <c r="E510" s="18">
        <v>-10.9308063036945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19.678928175416022</v>
      </c>
      <c r="D511" s="18">
        <v>32.72699457986116</v>
      </c>
      <c r="E511" s="18">
        <v>-10.622026303694522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19.365424175416</v>
      </c>
      <c r="D512" s="18">
        <v>32.45803557986117</v>
      </c>
      <c r="E512" s="18">
        <v>-10.328629303694507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19.05769017541601</v>
      </c>
      <c r="D513" s="18">
        <v>32.24146157986116</v>
      </c>
      <c r="E513" s="18">
        <v>-9.990529303694522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18.76089317541601</v>
      </c>
      <c r="D514" s="18">
        <v>32.07209857986117</v>
      </c>
      <c r="E514" s="18">
        <v>-9.620171303694516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18.475032175416008</v>
      </c>
      <c r="D515" s="18">
        <v>31.951678579861174</v>
      </c>
      <c r="E515" s="18">
        <v>-9.213242303694514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18.17504117541601</v>
      </c>
      <c r="D516" s="18">
        <v>31.772200579861163</v>
      </c>
      <c r="E516" s="18">
        <v>-8.852699303694529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17.906093175416014</v>
      </c>
      <c r="D517" s="18">
        <v>31.686476579861164</v>
      </c>
      <c r="E517" s="18">
        <v>-8.438502303694511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17.602278175416018</v>
      </c>
      <c r="D518" s="18">
        <v>31.50750257986117</v>
      </c>
      <c r="E518" s="18">
        <v>-8.076985303694522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17.33625517541602</v>
      </c>
      <c r="D519" s="18">
        <v>31.442474579861177</v>
      </c>
      <c r="E519" s="18">
        <v>-7.653950303694511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17.08698217541602</v>
      </c>
      <c r="D520" s="18">
        <v>31.417727579861175</v>
      </c>
      <c r="E520" s="18">
        <v>-7.215367303694521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16.83908617541602</v>
      </c>
      <c r="D521" s="18">
        <v>31.40118057986117</v>
      </c>
      <c r="E521" s="18">
        <v>-6.7723743036945265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16.61263717541602</v>
      </c>
      <c r="D522" s="18">
        <v>31.426258579861187</v>
      </c>
      <c r="E522" s="18">
        <v>-6.318453303694512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16.377353175416026</v>
      </c>
      <c r="D523" s="18">
        <v>31.436004579861184</v>
      </c>
      <c r="E523" s="18">
        <v>-5.8734123036944945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16.15959617541602</v>
      </c>
      <c r="D524" s="18">
        <v>31.477701579861186</v>
      </c>
      <c r="E524" s="18">
        <v>-5.4242623036945155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15.930789175416018</v>
      </c>
      <c r="D525" s="18">
        <v>31.50773257986118</v>
      </c>
      <c r="E525" s="18">
        <v>-4.973497303694502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15.739826175416022</v>
      </c>
      <c r="D526" s="18">
        <v>31.59816757986118</v>
      </c>
      <c r="E526" s="18">
        <v>-4.51776430369451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15.532602175416026</v>
      </c>
      <c r="D527" s="18">
        <v>31.686662579861185</v>
      </c>
      <c r="E527" s="18">
        <v>-4.036960303694503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15.317153175416028</v>
      </c>
      <c r="D528" s="18">
        <v>31.739923579861184</v>
      </c>
      <c r="E528" s="18">
        <v>-3.5871373036945076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15.123093175416027</v>
      </c>
      <c r="D529" s="18">
        <v>31.835599579861185</v>
      </c>
      <c r="E529" s="18">
        <v>-3.12640330369449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14.956891175416029</v>
      </c>
      <c r="D530" s="18">
        <v>31.972018579861196</v>
      </c>
      <c r="E530" s="18">
        <v>-2.665950303694507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14.778331175416024</v>
      </c>
      <c r="D531" s="18">
        <v>32.09067357986119</v>
      </c>
      <c r="E531" s="18">
        <v>-2.2106653036945096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14.576215175416028</v>
      </c>
      <c r="D532" s="18">
        <v>32.1681785798612</v>
      </c>
      <c r="E532" s="18">
        <v>-1.758237303694496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14.454751175416026</v>
      </c>
      <c r="D533" s="18">
        <v>32.367908579861194</v>
      </c>
      <c r="E533" s="18">
        <v>-1.316213303694516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14.305478175416033</v>
      </c>
      <c r="D534" s="18">
        <v>32.530201579861185</v>
      </c>
      <c r="E534" s="18">
        <v>-0.866348303694511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14.150108175416042</v>
      </c>
      <c r="D535" s="18">
        <v>32.6949035798612</v>
      </c>
      <c r="E535" s="18">
        <v>-0.4021483036945218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14.012101175416033</v>
      </c>
      <c r="D536" s="18">
        <v>32.87665857986119</v>
      </c>
      <c r="E536" s="18">
        <v>0.04871069630549668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13.919035175416026</v>
      </c>
      <c r="D537" s="18">
        <v>33.11513057986119</v>
      </c>
      <c r="E537" s="18">
        <v>0.47837369630547455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13.88951617541604</v>
      </c>
      <c r="D538" s="18">
        <v>33.422907579861196</v>
      </c>
      <c r="E538" s="18">
        <v>0.8723376963054756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13.802696175416045</v>
      </c>
      <c r="D539" s="18">
        <v>33.67285257986121</v>
      </c>
      <c r="E539" s="18">
        <v>1.2973186963054855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13.727855175416032</v>
      </c>
      <c r="D540" s="18">
        <v>33.95818357986118</v>
      </c>
      <c r="E540" s="18">
        <v>1.7418436963054802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13.685180175416043</v>
      </c>
      <c r="D541" s="18">
        <v>34.2643955798612</v>
      </c>
      <c r="E541" s="18">
        <v>2.1506136963054843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13.700632175416033</v>
      </c>
      <c r="D542" s="18">
        <v>34.6185645798612</v>
      </c>
      <c r="E542" s="18">
        <v>2.5069626963054836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13.721854175416027</v>
      </c>
      <c r="D543" s="18">
        <v>34.974372579861196</v>
      </c>
      <c r="E543" s="18">
        <v>2.859226696305483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13.728984175416038</v>
      </c>
      <c r="D544" s="18">
        <v>35.326786579861206</v>
      </c>
      <c r="E544" s="18">
        <v>3.2235086963054873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13.671415175416051</v>
      </c>
      <c r="D545" s="18">
        <v>35.615547579861214</v>
      </c>
      <c r="E545" s="18">
        <v>3.633996696305476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13.757107175416039</v>
      </c>
      <c r="D546" s="18">
        <v>36.0235715798612</v>
      </c>
      <c r="E546" s="18">
        <v>3.9188756963054825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13.798842175416034</v>
      </c>
      <c r="D547" s="18">
        <v>36.400949579861205</v>
      </c>
      <c r="E547" s="18">
        <v>4.2496906963054775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13.86852217541604</v>
      </c>
      <c r="D548" s="18">
        <v>36.79981957986119</v>
      </c>
      <c r="E548" s="18">
        <v>4.556149696305479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13.977666175416033</v>
      </c>
      <c r="D549" s="18">
        <v>37.4877245798612</v>
      </c>
      <c r="E549" s="18">
        <v>5.100636696305486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14.035794175416036</v>
      </c>
      <c r="D550" s="18">
        <v>37.882257579861204</v>
      </c>
      <c r="E550" s="18">
        <v>5.417140696305484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14.100643175416018</v>
      </c>
      <c r="D551" s="18">
        <v>38.2978175798612</v>
      </c>
      <c r="E551" s="18">
        <v>5.7430286963054815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14.18635317541603</v>
      </c>
      <c r="D552" s="18">
        <v>38.7340035798612</v>
      </c>
      <c r="E552" s="18">
        <v>6.0583756963054824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14.24947417541604</v>
      </c>
      <c r="D553" s="18">
        <v>39.12937457986121</v>
      </c>
      <c r="E553" s="18">
        <v>6.363149696305494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14.30353617541602</v>
      </c>
      <c r="D554" s="18">
        <v>39.5208165798612</v>
      </c>
      <c r="E554" s="18">
        <v>6.67870669630549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14.373043175416036</v>
      </c>
      <c r="D555" s="18">
        <v>39.93356657986121</v>
      </c>
      <c r="E555" s="18">
        <v>6.994385696305498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14.455850175416032</v>
      </c>
      <c r="D556" s="18">
        <v>40.34987957986121</v>
      </c>
      <c r="E556" s="18">
        <v>7.289530696305496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14.547524175416036</v>
      </c>
      <c r="D557" s="18">
        <v>40.7780565798612</v>
      </c>
      <c r="E557" s="18">
        <v>7.5818456963054865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14.633268175416028</v>
      </c>
      <c r="D558" s="18">
        <v>41.2069695798612</v>
      </c>
      <c r="E558" s="18">
        <v>7.88536869630549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14.707762175416043</v>
      </c>
      <c r="D559" s="18">
        <v>41.613613579861216</v>
      </c>
      <c r="E559" s="18">
        <v>8.183762696305497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14.802443175416045</v>
      </c>
      <c r="D560" s="18">
        <v>42.050507579861204</v>
      </c>
      <c r="E560" s="18">
        <v>8.480887696305498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14.896958175416039</v>
      </c>
      <c r="D561" s="18">
        <v>42.46668457986121</v>
      </c>
      <c r="E561" s="18">
        <v>8.7529516963055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14.988443175416023</v>
      </c>
      <c r="D562" s="18">
        <v>42.8770065798612</v>
      </c>
      <c r="E562" s="18">
        <v>9.025009696305489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15.07401117541604</v>
      </c>
      <c r="D563" s="18">
        <v>43.28518757986121</v>
      </c>
      <c r="E563" s="18">
        <v>9.306320696305495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15.16766917541603</v>
      </c>
      <c r="D564" s="18">
        <v>43.706928579861206</v>
      </c>
      <c r="E564" s="18">
        <v>9.58655569630549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15.26206917541603</v>
      </c>
      <c r="D565" s="18">
        <v>44.1540165798612</v>
      </c>
      <c r="E565" s="18">
        <v>9.893385696305494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15.359068175416041</v>
      </c>
      <c r="D566" s="18">
        <v>44.57396257986122</v>
      </c>
      <c r="E566" s="18">
        <v>10.165346696305502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15.457162175416045</v>
      </c>
      <c r="D567" s="18">
        <v>44.99920557986122</v>
      </c>
      <c r="E567" s="18">
        <v>10.441230696305496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15.628564175416031</v>
      </c>
      <c r="D568" s="18">
        <v>45.74879257986121</v>
      </c>
      <c r="E568" s="18">
        <v>10.929829696305495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15.729700175416028</v>
      </c>
      <c r="D569" s="18">
        <v>46.17868257986122</v>
      </c>
      <c r="E569" s="18">
        <v>11.203482696305501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15.817525175416037</v>
      </c>
      <c r="D570" s="18">
        <v>46.58940657986121</v>
      </c>
      <c r="E570" s="18">
        <v>11.480152696305495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15.917793175416037</v>
      </c>
      <c r="D571" s="18">
        <v>47.02014557986121</v>
      </c>
      <c r="E571" s="18">
        <v>11.756557696305503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16.054484175416036</v>
      </c>
      <c r="D572" s="18">
        <v>47.461582579861215</v>
      </c>
      <c r="E572" s="18">
        <v>11.9799926963055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16.190008175416025</v>
      </c>
      <c r="D573" s="18">
        <v>47.911949579861215</v>
      </c>
      <c r="E573" s="18">
        <v>12.214483696305502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16.326580175416026</v>
      </c>
      <c r="D574" s="18">
        <v>48.363729579861214</v>
      </c>
      <c r="E574" s="18">
        <v>12.449453696305495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16.457012175416033</v>
      </c>
      <c r="D575" s="18">
        <v>48.813695579861225</v>
      </c>
      <c r="E575" s="18">
        <v>12.690568696305494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16.607226175416045</v>
      </c>
      <c r="D576" s="18">
        <v>49.26867857986122</v>
      </c>
      <c r="E576" s="18">
        <v>12.903120696305512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16.75160317541605</v>
      </c>
      <c r="D577" s="18">
        <v>49.71511557986122</v>
      </c>
      <c r="E577" s="18">
        <v>13.114466696305502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16.900629175416043</v>
      </c>
      <c r="D578" s="18">
        <v>50.153930579861225</v>
      </c>
      <c r="E578" s="18">
        <v>13.310340696305497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17.06916817541603</v>
      </c>
      <c r="D579" s="18">
        <v>50.60952057986121</v>
      </c>
      <c r="E579" s="18">
        <v>13.489824696305506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17.243610175416023</v>
      </c>
      <c r="D580" s="18">
        <v>51.05931857986122</v>
      </c>
      <c r="E580" s="18">
        <v>13.650445696305505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17.414001175416033</v>
      </c>
      <c r="D581" s="18">
        <v>51.502906579861225</v>
      </c>
      <c r="E581" s="18">
        <v>13.811367696305512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17.60031917541606</v>
      </c>
      <c r="D582" s="18">
        <v>51.96463657986122</v>
      </c>
      <c r="E582" s="18">
        <v>13.963776696305514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17.796951175416034</v>
      </c>
      <c r="D583" s="18">
        <v>52.41668657986122</v>
      </c>
      <c r="E583" s="18">
        <v>14.08611169630551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17.998733175416035</v>
      </c>
      <c r="D584" s="18">
        <v>52.87943757986122</v>
      </c>
      <c r="E584" s="18">
        <v>14.210980696305501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18.202324175416024</v>
      </c>
      <c r="D585" s="18">
        <v>53.32994957986122</v>
      </c>
      <c r="E585" s="18">
        <v>14.319800696305505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18.407281175416045</v>
      </c>
      <c r="D586" s="18">
        <v>53.78289657986122</v>
      </c>
      <c r="E586" s="18">
        <v>14.427885696305509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18.624133175416027</v>
      </c>
      <c r="D587" s="18">
        <v>54.24001357986123</v>
      </c>
      <c r="E587" s="18">
        <v>14.519116696305506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18.837263175416027</v>
      </c>
      <c r="D588" s="18">
        <v>54.68824357986122</v>
      </c>
      <c r="E588" s="18">
        <v>14.60656569630551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19.064077175416045</v>
      </c>
      <c r="D589" s="18">
        <v>55.14383457986123</v>
      </c>
      <c r="E589" s="18">
        <v>14.677501696305509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19.30492817541603</v>
      </c>
      <c r="D590" s="18">
        <v>55.59366457986122</v>
      </c>
      <c r="E590" s="18">
        <v>14.716170696305507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19.54602817541603</v>
      </c>
      <c r="D591" s="18">
        <v>56.05309357986123</v>
      </c>
      <c r="E591" s="18">
        <v>14.764446696305512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19.786657175416035</v>
      </c>
      <c r="D592" s="18">
        <v>56.497265579861214</v>
      </c>
      <c r="E592" s="18">
        <v>14.796697696305513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20.047159175416038</v>
      </c>
      <c r="D593" s="18">
        <v>56.96573057986122</v>
      </c>
      <c r="E593" s="18">
        <v>14.81819669630551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20.301223175416037</v>
      </c>
      <c r="D594" s="18">
        <v>57.40395057986123</v>
      </c>
      <c r="E594" s="18">
        <v>14.820305696305507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20.57422317541602</v>
      </c>
      <c r="D595" s="18">
        <v>57.84784457986122</v>
      </c>
      <c r="E595" s="18">
        <v>14.792550696305517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20.83576617541603</v>
      </c>
      <c r="D596" s="18">
        <v>58.28958557986123</v>
      </c>
      <c r="E596" s="18">
        <v>14.782152696305516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21.096959175416035</v>
      </c>
      <c r="D597" s="18">
        <v>58.72164557986122</v>
      </c>
      <c r="E597" s="18">
        <v>14.763671696305515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21.47954417541602</v>
      </c>
      <c r="D598" s="18">
        <v>59.30807857986122</v>
      </c>
      <c r="E598" s="18">
        <v>14.685365696305514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21.767220175416032</v>
      </c>
      <c r="D599" s="18">
        <v>59.71496057986123</v>
      </c>
      <c r="E599" s="18">
        <v>14.591415696305516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22.048842175416034</v>
      </c>
      <c r="D600" s="18">
        <v>60.13661757986122</v>
      </c>
      <c r="E600" s="18">
        <v>14.521499696305513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22.338465175416033</v>
      </c>
      <c r="D601" s="18">
        <v>60.547396579861214</v>
      </c>
      <c r="E601" s="18">
        <v>14.426751696305526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22.626842175416023</v>
      </c>
      <c r="D602" s="18">
        <v>60.953376579861214</v>
      </c>
      <c r="E602" s="18">
        <v>14.329289696305523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22.913532175416023</v>
      </c>
      <c r="D603" s="18">
        <v>61.35374257986122</v>
      </c>
      <c r="E603" s="18">
        <v>14.227579696305522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23.21225617541602</v>
      </c>
      <c r="D604" s="18">
        <v>61.73104457986121</v>
      </c>
      <c r="E604" s="18">
        <v>14.078744696305526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23.515570175416027</v>
      </c>
      <c r="D605" s="18">
        <v>62.10838857986123</v>
      </c>
      <c r="E605" s="18">
        <v>13.923149696305515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23.830317175416024</v>
      </c>
      <c r="D606" s="18">
        <v>62.47045657986122</v>
      </c>
      <c r="E606" s="18">
        <v>13.727624696305528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24.134231175416026</v>
      </c>
      <c r="D607" s="18">
        <v>62.84015257986123</v>
      </c>
      <c r="E607" s="18">
        <v>13.561017696305521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24.450741175416024</v>
      </c>
      <c r="D608" s="18">
        <v>63.20941057986123</v>
      </c>
      <c r="E608" s="18">
        <v>13.369987696305527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24.767919175416022</v>
      </c>
      <c r="D609" s="18">
        <v>63.54208857986123</v>
      </c>
      <c r="E609" s="18">
        <v>13.140050696305524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25.080051175416024</v>
      </c>
      <c r="D610" s="18">
        <v>63.866481579861215</v>
      </c>
      <c r="E610" s="18">
        <v>12.909166696305533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25.393750175416024</v>
      </c>
      <c r="D611" s="18">
        <v>64.18635757986122</v>
      </c>
      <c r="E611" s="18">
        <v>12.671172696305524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25.714759175416035</v>
      </c>
      <c r="D612" s="18">
        <v>64.49068657986122</v>
      </c>
      <c r="E612" s="18">
        <v>12.404758696305532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26.030146175416032</v>
      </c>
      <c r="D613" s="18">
        <v>64.76760557986123</v>
      </c>
      <c r="E613" s="18">
        <v>12.11993269630553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26.34297817541603</v>
      </c>
      <c r="D614" s="18">
        <v>65.04939757986122</v>
      </c>
      <c r="E614" s="18">
        <v>11.841216696305528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26.655029175416026</v>
      </c>
      <c r="D615" s="18">
        <v>65.32235157986122</v>
      </c>
      <c r="E615" s="18">
        <v>11.552666696305536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26.966110175416027</v>
      </c>
      <c r="D616" s="18">
        <v>65.56045057986123</v>
      </c>
      <c r="E616" s="18">
        <v>11.234297696305527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27.28006917541603</v>
      </c>
      <c r="D617" s="18">
        <v>65.80166957986123</v>
      </c>
      <c r="E617" s="18">
        <v>10.90873269630553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27.602213175416022</v>
      </c>
      <c r="D618" s="18">
        <v>66.03230957986122</v>
      </c>
      <c r="E618" s="18">
        <v>10.556746696305527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27.912451175416027</v>
      </c>
      <c r="D619" s="18">
        <v>66.24374457986123</v>
      </c>
      <c r="E619" s="18">
        <v>10.206764696305537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28.21215817541602</v>
      </c>
      <c r="D620" s="18">
        <v>66.43335057986123</v>
      </c>
      <c r="E620" s="18">
        <v>9.852427696305528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28.51548117541602</v>
      </c>
      <c r="D621" s="18">
        <v>66.60678057986124</v>
      </c>
      <c r="E621" s="18">
        <v>9.474533696305535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28.81223917541601</v>
      </c>
      <c r="D622" s="18">
        <v>66.76091657986122</v>
      </c>
      <c r="E622" s="18">
        <v>9.08996169630553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29.105706175416017</v>
      </c>
      <c r="D623" s="18">
        <v>66.92460057986122</v>
      </c>
      <c r="E623" s="18">
        <v>8.713851696305532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29.388102175416023</v>
      </c>
      <c r="D624" s="18">
        <v>67.04536157986122</v>
      </c>
      <c r="E624" s="18">
        <v>8.318680696305533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29.67423417541601</v>
      </c>
      <c r="D625" s="18">
        <v>67.14913557986122</v>
      </c>
      <c r="E625" s="18">
        <v>7.899468696305536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29.954708175416012</v>
      </c>
      <c r="D626" s="18">
        <v>67.25427257986122</v>
      </c>
      <c r="E626" s="18">
        <v>7.48647269630553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30.22782817541602</v>
      </c>
      <c r="D627" s="18">
        <v>67.33119757986123</v>
      </c>
      <c r="E627" s="18">
        <v>7.061374696305538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30.499192175416013</v>
      </c>
      <c r="D628" s="18">
        <v>67.39805057986122</v>
      </c>
      <c r="E628" s="18">
        <v>6.626311696305534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43.99458882458398</v>
      </c>
      <c r="D629" s="18">
        <v>60.254737420138696</v>
      </c>
      <c r="E629" s="18">
        <v>-7.562827696305658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43.90187282458398</v>
      </c>
      <c r="D630" s="18">
        <v>60.673989420138696</v>
      </c>
      <c r="E630" s="18">
        <v>-6.9406646963056815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43.78267282458396</v>
      </c>
      <c r="D631" s="18">
        <v>61.0562614201387</v>
      </c>
      <c r="E631" s="18">
        <v>-6.305418696305665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43.63326182458397</v>
      </c>
      <c r="D632" s="18">
        <v>61.40254642013869</v>
      </c>
      <c r="E632" s="18">
        <v>-5.649592696305669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43.47387182458397</v>
      </c>
      <c r="D633" s="18">
        <v>61.735479420138695</v>
      </c>
      <c r="E633" s="18">
        <v>-4.9937736963057064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43.30582082458397</v>
      </c>
      <c r="D634" s="18">
        <v>62.06360742013869</v>
      </c>
      <c r="E634" s="18">
        <v>-4.3328456963057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43.09915682458398</v>
      </c>
      <c r="D635" s="18">
        <v>62.32978242013869</v>
      </c>
      <c r="E635" s="18">
        <v>-3.659694696305663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42.88643782458397</v>
      </c>
      <c r="D636" s="18">
        <v>62.58692842013869</v>
      </c>
      <c r="E636" s="18">
        <v>-2.9877976963056714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42.64318982458398</v>
      </c>
      <c r="D637" s="18">
        <v>62.79549142013869</v>
      </c>
      <c r="E637" s="18">
        <v>-2.3057816963057003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42.37402482458398</v>
      </c>
      <c r="D638" s="18">
        <v>62.974702420138684</v>
      </c>
      <c r="E638" s="18">
        <v>-1.614050696305673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42.075601824583984</v>
      </c>
      <c r="D639" s="18">
        <v>63.091519420138695</v>
      </c>
      <c r="E639" s="18">
        <v>-0.9299186963057033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41.74765482458399</v>
      </c>
      <c r="D640" s="18">
        <v>63.162901420138695</v>
      </c>
      <c r="E640" s="18">
        <v>-0.23530369630562983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41.42491282458397</v>
      </c>
      <c r="D641" s="18">
        <v>63.241475420138684</v>
      </c>
      <c r="E641" s="18">
        <v>0.44712930369437204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41.08296982458397</v>
      </c>
      <c r="D642" s="18">
        <v>63.26973142013868</v>
      </c>
      <c r="E642" s="18">
        <v>1.1153773036943737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40.56954682458398</v>
      </c>
      <c r="D643" s="18">
        <v>63.26121942013868</v>
      </c>
      <c r="E643" s="18">
        <v>2.066891303694372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40.19738782458398</v>
      </c>
      <c r="D644" s="18">
        <v>63.235016420138685</v>
      </c>
      <c r="E644" s="18">
        <v>2.7298003036943728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39.81279282458397</v>
      </c>
      <c r="D645" s="18">
        <v>63.165124420138696</v>
      </c>
      <c r="E645" s="18">
        <v>3.374609303694372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39.419735824583974</v>
      </c>
      <c r="D646" s="18">
        <v>63.06695542013868</v>
      </c>
      <c r="E646" s="18">
        <v>4.005792303694377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39.00718382458396</v>
      </c>
      <c r="D647" s="18">
        <v>62.91426942013869</v>
      </c>
      <c r="E647" s="18">
        <v>4.623614303694374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38.59696382458397</v>
      </c>
      <c r="D648" s="18">
        <v>62.78488342013869</v>
      </c>
      <c r="E648" s="18">
        <v>5.246341303694377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38.17633982458398</v>
      </c>
      <c r="D649" s="18">
        <v>62.62417242013868</v>
      </c>
      <c r="E649" s="18">
        <v>5.856015303694372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37.74789782458398</v>
      </c>
      <c r="D650" s="18">
        <v>62.41588042013868</v>
      </c>
      <c r="E650" s="18">
        <v>6.436959303694377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37.304520824583975</v>
      </c>
      <c r="D651" s="18">
        <v>62.17348642013867</v>
      </c>
      <c r="E651" s="18">
        <v>7.009363303694371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36.86082482458397</v>
      </c>
      <c r="D652" s="18">
        <v>61.929786420138676</v>
      </c>
      <c r="E652" s="18">
        <v>7.573312303694376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36.41134782458397</v>
      </c>
      <c r="D653" s="18">
        <v>61.66010742013868</v>
      </c>
      <c r="E653" s="18">
        <v>8.12008930369438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35.95360782458397</v>
      </c>
      <c r="D654" s="18">
        <v>61.36445842013868</v>
      </c>
      <c r="E654" s="18">
        <v>8.653425303694382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35.495601824583964</v>
      </c>
      <c r="D655" s="18">
        <v>61.03839142013868</v>
      </c>
      <c r="E655" s="18">
        <v>9.157770303694377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35.03159282458396</v>
      </c>
      <c r="D656" s="18">
        <v>60.68739242013868</v>
      </c>
      <c r="E656" s="18">
        <v>9.650219303694374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34.57154582458397</v>
      </c>
      <c r="D657" s="18">
        <v>60.295423420138675</v>
      </c>
      <c r="E657" s="18">
        <v>10.09686730369438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34.09939882458398</v>
      </c>
      <c r="D658" s="18">
        <v>59.91610142013868</v>
      </c>
      <c r="E658" s="18">
        <v>10.56433330369438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33.633562824583954</v>
      </c>
      <c r="D659" s="18">
        <v>59.52943142013868</v>
      </c>
      <c r="E659" s="18">
        <v>11.009282303694379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33.169568824583955</v>
      </c>
      <c r="D660" s="18">
        <v>59.07877042013868</v>
      </c>
      <c r="E660" s="18">
        <v>11.40003130369438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32.677545824583966</v>
      </c>
      <c r="D661" s="18">
        <v>58.62233942013868</v>
      </c>
      <c r="E661" s="18">
        <v>11.820473303694387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32.20754882458397</v>
      </c>
      <c r="D662" s="18">
        <v>58.16454742013868</v>
      </c>
      <c r="E662" s="18">
        <v>12.200094303694383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31.733448824583963</v>
      </c>
      <c r="D663" s="18">
        <v>57.68174942013867</v>
      </c>
      <c r="E663" s="18">
        <v>12.560198303694387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31.264995824583973</v>
      </c>
      <c r="D664" s="18">
        <v>57.19490742013867</v>
      </c>
      <c r="E664" s="18">
        <v>12.900988303694392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30.81316882458396</v>
      </c>
      <c r="D665" s="18">
        <v>56.65486342013867</v>
      </c>
      <c r="E665" s="18">
        <v>13.173966303694383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30.352751824583965</v>
      </c>
      <c r="D666" s="18">
        <v>56.11711442013866</v>
      </c>
      <c r="E666" s="18">
        <v>13.451243303694392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29.905722824583965</v>
      </c>
      <c r="D667" s="18">
        <v>55.55793142013868</v>
      </c>
      <c r="E667" s="18">
        <v>13.686742303694382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29.44760082458396</v>
      </c>
      <c r="D668" s="18">
        <v>54.99496142013867</v>
      </c>
      <c r="E668" s="18">
        <v>13.931627303694393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29.00414582458396</v>
      </c>
      <c r="D669" s="18">
        <v>54.42434942013868</v>
      </c>
      <c r="E669" s="18">
        <v>14.140516303694396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28.561922824583966</v>
      </c>
      <c r="D670" s="18">
        <v>53.83983742013867</v>
      </c>
      <c r="E670" s="18">
        <v>14.332222303694397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28.059424824583967</v>
      </c>
      <c r="D671" s="18">
        <v>53.15870042013867</v>
      </c>
      <c r="E671" s="18">
        <v>14.530833303694392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27.625143824583958</v>
      </c>
      <c r="D672" s="18">
        <v>52.558196420138664</v>
      </c>
      <c r="E672" s="18">
        <v>14.687074303694395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27.20833182458397</v>
      </c>
      <c r="D673" s="18">
        <v>51.94249042013868</v>
      </c>
      <c r="E673" s="18">
        <v>14.802081303694395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26.785314824583967</v>
      </c>
      <c r="D674" s="18">
        <v>51.32820442013868</v>
      </c>
      <c r="E674" s="18">
        <v>14.920675303694393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26.381672824583962</v>
      </c>
      <c r="D675" s="18">
        <v>50.69657442013867</v>
      </c>
      <c r="E675" s="18">
        <v>14.990391303694398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25.97048882458396</v>
      </c>
      <c r="D676" s="18">
        <v>50.05792442013867</v>
      </c>
      <c r="E676" s="18">
        <v>15.063391303694399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25.56349682458395</v>
      </c>
      <c r="D677" s="18">
        <v>49.415719420138664</v>
      </c>
      <c r="E677" s="18">
        <v>15.123218303694404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25.16459782458395</v>
      </c>
      <c r="D678" s="18">
        <v>48.768525420138666</v>
      </c>
      <c r="E678" s="18">
        <v>15.163552303694397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24.746919824583962</v>
      </c>
      <c r="D679" s="18">
        <v>48.06049542013868</v>
      </c>
      <c r="E679" s="18">
        <v>15.175854303694399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24.36841182458395</v>
      </c>
      <c r="D680" s="18">
        <v>47.40295742013867</v>
      </c>
      <c r="E680" s="18">
        <v>15.170985303694401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23.991448824583948</v>
      </c>
      <c r="D681" s="18">
        <v>46.74475642013867</v>
      </c>
      <c r="E681" s="18">
        <v>15.160419303694402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23.627505824583952</v>
      </c>
      <c r="D682" s="18">
        <v>46.088597420138676</v>
      </c>
      <c r="E682" s="18">
        <v>15.128346303694402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23.267067824583958</v>
      </c>
      <c r="D683" s="18">
        <v>45.42997642013868</v>
      </c>
      <c r="E683" s="18">
        <v>15.087084303694406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22.90417582458396</v>
      </c>
      <c r="D684" s="18">
        <v>44.76734342013867</v>
      </c>
      <c r="E684" s="18">
        <v>15.044032303694406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22.544401824583954</v>
      </c>
      <c r="D685" s="18">
        <v>44.094816420138685</v>
      </c>
      <c r="E685" s="18">
        <v>14.983183303694407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22.20558582458395</v>
      </c>
      <c r="D686" s="18">
        <v>43.42197342013867</v>
      </c>
      <c r="E686" s="18">
        <v>14.891076303694406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21.87505382458395</v>
      </c>
      <c r="D687" s="18">
        <v>42.75170342013868</v>
      </c>
      <c r="E687" s="18">
        <v>14.783091303694405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21.543602824583946</v>
      </c>
      <c r="D688" s="18">
        <v>42.07269742013869</v>
      </c>
      <c r="E688" s="18">
        <v>14.667681303694406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21.106314824583954</v>
      </c>
      <c r="D689" s="18">
        <v>41.21289942013867</v>
      </c>
      <c r="E689" s="18">
        <v>14.546300303694418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20.79070082458396</v>
      </c>
      <c r="D690" s="18">
        <v>40.53999242013868</v>
      </c>
      <c r="E690" s="18">
        <v>14.406871303694416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20.47271082458395</v>
      </c>
      <c r="D691" s="18">
        <v>39.85098742013868</v>
      </c>
      <c r="E691" s="18">
        <v>14.252249303694416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20.183520824583958</v>
      </c>
      <c r="D692" s="18">
        <v>39.17838042013869</v>
      </c>
      <c r="E692" s="18">
        <v>14.065562303694408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19.873801824583957</v>
      </c>
      <c r="D693" s="18">
        <v>38.50964042013869</v>
      </c>
      <c r="E693" s="18">
        <v>13.908725303694418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19.606460824583948</v>
      </c>
      <c r="D694" s="18">
        <v>37.84165242013868</v>
      </c>
      <c r="E694" s="18">
        <v>13.68793230369442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19.330861824583945</v>
      </c>
      <c r="D695" s="18">
        <v>37.15054542013868</v>
      </c>
      <c r="E695" s="18">
        <v>13.452320303694421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19.045614824583947</v>
      </c>
      <c r="D696" s="18">
        <v>36.48745042013868</v>
      </c>
      <c r="E696" s="18">
        <v>13.248220303694419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18.80499582458395</v>
      </c>
      <c r="D697" s="18">
        <v>35.80367642013869</v>
      </c>
      <c r="E697" s="18">
        <v>12.959216303694422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18.596350824583947</v>
      </c>
      <c r="D698" s="18">
        <v>35.151537420138695</v>
      </c>
      <c r="E698" s="18">
        <v>12.646178303694422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18.39995982458395</v>
      </c>
      <c r="D699" s="18">
        <v>34.50300042013869</v>
      </c>
      <c r="E699" s="18">
        <v>12.31042330369442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18.229774824583945</v>
      </c>
      <c r="D700" s="18">
        <v>33.86732042013869</v>
      </c>
      <c r="E700" s="18">
        <v>11.942755303694424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18.061888824583942</v>
      </c>
      <c r="D701" s="18">
        <v>33.09182342013868</v>
      </c>
      <c r="E701" s="18">
        <v>11.420717303694419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17.953995824583938</v>
      </c>
      <c r="D702" s="18">
        <v>32.49583142013869</v>
      </c>
      <c r="E702" s="18">
        <v>10.974446303694423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17.929197824583948</v>
      </c>
      <c r="D703" s="18">
        <v>31.951456420138694</v>
      </c>
      <c r="E703" s="18">
        <v>10.44721930369442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17.912803824583957</v>
      </c>
      <c r="D704" s="18">
        <v>31.417577420138688</v>
      </c>
      <c r="E704" s="18">
        <v>9.904267303694414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17.923909824583948</v>
      </c>
      <c r="D705" s="18">
        <v>30.912996420138683</v>
      </c>
      <c r="E705" s="18">
        <v>9.340774303694426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18.00572082458396</v>
      </c>
      <c r="D706" s="18">
        <v>30.483424420138697</v>
      </c>
      <c r="E706" s="18">
        <v>8.731063303694421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18.111280824583957</v>
      </c>
      <c r="D707" s="18">
        <v>30.06648342013869</v>
      </c>
      <c r="E707" s="18">
        <v>8.088361303694425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18.24195682458395</v>
      </c>
      <c r="D708" s="18">
        <v>29.681149420138688</v>
      </c>
      <c r="E708" s="18">
        <v>7.430283303694421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18.397231824583955</v>
      </c>
      <c r="D709" s="18">
        <v>29.326371420138695</v>
      </c>
      <c r="E709" s="18">
        <v>6.7612553036944325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18.585923824583958</v>
      </c>
      <c r="D710" s="18">
        <v>29.012090420138698</v>
      </c>
      <c r="E710" s="18">
        <v>6.073191303694428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18.78682582458395</v>
      </c>
      <c r="D711" s="18">
        <v>28.735022420138698</v>
      </c>
      <c r="E711" s="18">
        <v>5.402929303694428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19.017562824583955</v>
      </c>
      <c r="D712" s="18">
        <v>28.47630442013869</v>
      </c>
      <c r="E712" s="18">
        <v>4.6972123036944335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19.250658824583944</v>
      </c>
      <c r="D713" s="18">
        <v>28.243566420138695</v>
      </c>
      <c r="E713" s="18">
        <v>4.014396303694421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19.509400824583953</v>
      </c>
      <c r="D714" s="18">
        <v>28.043340420138698</v>
      </c>
      <c r="E714" s="18">
        <v>3.3205413036944242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19.78753682458395</v>
      </c>
      <c r="D715" s="18">
        <v>27.8880334201387</v>
      </c>
      <c r="E715" s="18">
        <v>2.638547303694428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20.06267382458395</v>
      </c>
      <c r="D716" s="18">
        <v>27.7306564201387</v>
      </c>
      <c r="E716" s="18">
        <v>1.9577393036944282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20.35006582458396</v>
      </c>
      <c r="D717" s="18">
        <v>27.58620042013869</v>
      </c>
      <c r="E717" s="18">
        <v>1.2710463036944313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20.672477824583954</v>
      </c>
      <c r="D718" s="18">
        <v>27.510200420138702</v>
      </c>
      <c r="E718" s="18">
        <v>0.5925953036944287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21.02344882458395</v>
      </c>
      <c r="D719" s="18">
        <v>27.48045742013871</v>
      </c>
      <c r="E719" s="18">
        <v>-0.08982869630557042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21.456578824583957</v>
      </c>
      <c r="D720" s="18">
        <v>27.539181420138704</v>
      </c>
      <c r="E720" s="18">
        <v>-0.8300946963055678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21.84547282458396</v>
      </c>
      <c r="D721" s="18">
        <v>27.605662420138703</v>
      </c>
      <c r="E721" s="18">
        <v>-1.4792156963055758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22.253790824583966</v>
      </c>
      <c r="D722" s="18">
        <v>27.72908842013871</v>
      </c>
      <c r="E722" s="18">
        <v>-2.1035486963055643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22.682938824583953</v>
      </c>
      <c r="D723" s="18">
        <v>27.893927420138706</v>
      </c>
      <c r="E723" s="18">
        <v>-2.7217966963055824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23.12467882458395</v>
      </c>
      <c r="D724" s="18">
        <v>28.116789420138705</v>
      </c>
      <c r="E724" s="18">
        <v>-3.300901696305572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23.57294682458396</v>
      </c>
      <c r="D725" s="18">
        <v>28.3833674201387</v>
      </c>
      <c r="E725" s="18">
        <v>-3.8474766963055718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24.027067824583966</v>
      </c>
      <c r="D726" s="18">
        <v>28.680709420138708</v>
      </c>
      <c r="E726" s="18">
        <v>-4.369523696305582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24.48732882458396</v>
      </c>
      <c r="D727" s="18">
        <v>29.007819420138713</v>
      </c>
      <c r="E727" s="18">
        <v>-4.872562696305584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24.904357824583954</v>
      </c>
      <c r="D728" s="18">
        <v>29.192648420138703</v>
      </c>
      <c r="E728" s="18">
        <v>-5.476712696305584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25.37430282458396</v>
      </c>
      <c r="D729" s="18">
        <v>29.581526420138708</v>
      </c>
      <c r="E729" s="18">
        <v>-5.919796696305582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25.83795382458395</v>
      </c>
      <c r="D730" s="18">
        <v>29.9592064201387</v>
      </c>
      <c r="E730" s="18">
        <v>-6.377868696305584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26.339771824583956</v>
      </c>
      <c r="D731" s="18">
        <v>30.372644420138705</v>
      </c>
      <c r="E731" s="18">
        <v>-6.870306696305582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26.813465824583957</v>
      </c>
      <c r="D732" s="18">
        <v>30.777581420138713</v>
      </c>
      <c r="E732" s="18">
        <v>-7.317838696305578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27.278431824583954</v>
      </c>
      <c r="D733" s="18">
        <v>31.180264420138705</v>
      </c>
      <c r="E733" s="18">
        <v>-7.748779696305589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27.752384824583956</v>
      </c>
      <c r="D734" s="18">
        <v>31.592678420138693</v>
      </c>
      <c r="E734" s="18">
        <v>-8.188739696305602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28.228227824583954</v>
      </c>
      <c r="D735" s="18">
        <v>32.0013424201387</v>
      </c>
      <c r="E735" s="18">
        <v>-8.645502696305597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28.705109824583957</v>
      </c>
      <c r="D736" s="18">
        <v>32.42794342013871</v>
      </c>
      <c r="E736" s="18">
        <v>-9.069299696305583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29.179346824583963</v>
      </c>
      <c r="D737" s="18">
        <v>32.87153542013871</v>
      </c>
      <c r="E737" s="18">
        <v>-9.460894696305584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29.678362824583953</v>
      </c>
      <c r="D738" s="18">
        <v>33.319532420138714</v>
      </c>
      <c r="E738" s="18">
        <v>-9.908607696305591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30.142851824583953</v>
      </c>
      <c r="D739" s="18">
        <v>33.73355542013871</v>
      </c>
      <c r="E739" s="18">
        <v>-10.332192696305604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30.609577824583955</v>
      </c>
      <c r="D740" s="18">
        <v>34.15416442013869</v>
      </c>
      <c r="E740" s="18">
        <v>-10.752690696305615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31.086191824583963</v>
      </c>
      <c r="D741" s="18">
        <v>34.58543942013871</v>
      </c>
      <c r="E741" s="18">
        <v>-11.184387696305597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31.57863082458396</v>
      </c>
      <c r="D742" s="18">
        <v>35.0532074201387</v>
      </c>
      <c r="E742" s="18">
        <v>-11.59701469630559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32.045567824583955</v>
      </c>
      <c r="D743" s="18">
        <v>35.5172964201387</v>
      </c>
      <c r="E743" s="18">
        <v>-11.973685696305598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32.522702824583966</v>
      </c>
      <c r="D744" s="18">
        <v>36.0003344201387</v>
      </c>
      <c r="E744" s="18">
        <v>-12.346363696305621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32.99499782458396</v>
      </c>
      <c r="D745" s="18">
        <v>36.484628420138705</v>
      </c>
      <c r="E745" s="18">
        <v>-12.7084546963056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33.46055182458396</v>
      </c>
      <c r="D746" s="18">
        <v>36.971584420138704</v>
      </c>
      <c r="E746" s="18">
        <v>-13.057336696305603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33.92690282458395</v>
      </c>
      <c r="D747" s="18">
        <v>37.46895542013869</v>
      </c>
      <c r="E747" s="18">
        <v>-13.396444696305599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34.39818382458395</v>
      </c>
      <c r="D748" s="18">
        <v>37.98302442013869</v>
      </c>
      <c r="E748" s="18">
        <v>-13.730475696305634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34.866486824583966</v>
      </c>
      <c r="D749" s="18">
        <v>38.5149184201387</v>
      </c>
      <c r="E749" s="18">
        <v>-14.021599696305612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35.325709824583974</v>
      </c>
      <c r="D750" s="18">
        <v>39.05552842013869</v>
      </c>
      <c r="E750" s="18">
        <v>-14.289369696305615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35.78839382458397</v>
      </c>
      <c r="D751" s="18">
        <v>39.615140420138694</v>
      </c>
      <c r="E751" s="18">
        <v>-14.544579696305638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36.24576882458397</v>
      </c>
      <c r="D752" s="18">
        <v>40.19402642013869</v>
      </c>
      <c r="E752" s="18">
        <v>-14.750143696305622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36.85829082458397</v>
      </c>
      <c r="D753" s="18">
        <v>40.9767114201387</v>
      </c>
      <c r="E753" s="18">
        <v>-15.058395696305617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37.31890982458396</v>
      </c>
      <c r="D754" s="18">
        <v>41.59069542013871</v>
      </c>
      <c r="E754" s="18">
        <v>-15.256244696305611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37.76037382458396</v>
      </c>
      <c r="D755" s="18">
        <v>42.194507420138706</v>
      </c>
      <c r="E755" s="18">
        <v>-15.436515696305628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38.21071982458396</v>
      </c>
      <c r="D756" s="18">
        <v>42.8392064201387</v>
      </c>
      <c r="E756" s="18">
        <v>-15.580770696305642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38.63570582458397</v>
      </c>
      <c r="D757" s="18">
        <v>43.4591944201387</v>
      </c>
      <c r="E757" s="18">
        <v>-15.712662696305632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39.045622824583965</v>
      </c>
      <c r="D758" s="18">
        <v>44.08250142013869</v>
      </c>
      <c r="E758" s="18">
        <v>-15.817123696305645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39.448360824583965</v>
      </c>
      <c r="D759" s="18">
        <v>44.72722942013869</v>
      </c>
      <c r="E759" s="18">
        <v>-15.862229696305658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39.83749782458396</v>
      </c>
      <c r="D760" s="18">
        <v>45.378948420138705</v>
      </c>
      <c r="E760" s="18">
        <v>-15.885531696305627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40.23953582458396</v>
      </c>
      <c r="D761" s="18">
        <v>46.06882142013868</v>
      </c>
      <c r="E761" s="18">
        <v>-15.901678696305652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40.615935824583964</v>
      </c>
      <c r="D762" s="18">
        <v>46.7379074201387</v>
      </c>
      <c r="E762" s="18">
        <v>-15.875381696305633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40.98394382458397</v>
      </c>
      <c r="D763" s="18">
        <v>47.4054234201387</v>
      </c>
      <c r="E763" s="18">
        <v>-15.85570669630565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41.32374982458396</v>
      </c>
      <c r="D764" s="18">
        <v>48.06968842013869</v>
      </c>
      <c r="E764" s="18">
        <v>-15.766400696305674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41.65457682458396</v>
      </c>
      <c r="D765" s="18">
        <v>48.741733420138694</v>
      </c>
      <c r="E765" s="18">
        <v>-15.658732696305648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41.965961824583964</v>
      </c>
      <c r="D766" s="18">
        <v>49.41287842013871</v>
      </c>
      <c r="E766" s="18">
        <v>-15.50630569630564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42.265843824583975</v>
      </c>
      <c r="D767" s="18">
        <v>50.08794542013871</v>
      </c>
      <c r="E767" s="18">
        <v>-15.339110696305639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42.54520182458397</v>
      </c>
      <c r="D768" s="18">
        <v>50.766439420138695</v>
      </c>
      <c r="E768" s="18">
        <v>-15.126081696305667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42.80944082458397</v>
      </c>
      <c r="D769" s="18">
        <v>51.4395364201387</v>
      </c>
      <c r="E769" s="18">
        <v>-14.898621696305641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43.04953982458397</v>
      </c>
      <c r="D770" s="18">
        <v>52.10622042013869</v>
      </c>
      <c r="E770" s="18">
        <v>-14.628406696305658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43.27573382458396</v>
      </c>
      <c r="D771" s="18">
        <v>52.7758004201387</v>
      </c>
      <c r="E771" s="18">
        <v>-14.336946696305663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43.47839882458398</v>
      </c>
      <c r="D772" s="18">
        <v>53.4285444201387</v>
      </c>
      <c r="E772" s="18">
        <v>-14.025730696305645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43.67948582458398</v>
      </c>
      <c r="D773" s="18">
        <v>54.1717194201387</v>
      </c>
      <c r="E773" s="18">
        <v>-13.599683696305652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43.824252824583965</v>
      </c>
      <c r="D774" s="18">
        <v>54.792803420138696</v>
      </c>
      <c r="E774" s="18">
        <v>-13.189757696305689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43.94452682458398</v>
      </c>
      <c r="D775" s="18">
        <v>55.40447442013869</v>
      </c>
      <c r="E775" s="18">
        <v>-12.74215569630565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44.05370382458397</v>
      </c>
      <c r="D776" s="18">
        <v>56.006978420138694</v>
      </c>
      <c r="E776" s="18">
        <v>-12.299629696305674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44.14194982458397</v>
      </c>
      <c r="D777" s="18">
        <v>56.60519042013868</v>
      </c>
      <c r="E777" s="18">
        <v>-11.83180369630567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44.202902824583965</v>
      </c>
      <c r="D778" s="18">
        <v>57.1703064201387</v>
      </c>
      <c r="E778" s="18">
        <v>-11.332928696305654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44.25446982458398</v>
      </c>
      <c r="D779" s="18">
        <v>57.937746420138694</v>
      </c>
      <c r="E779" s="18">
        <v>-10.607955696305694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44.25073582458397</v>
      </c>
      <c r="D780" s="18">
        <v>58.440211420138695</v>
      </c>
      <c r="E780" s="18">
        <v>-10.043762696305691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44.23175882458397</v>
      </c>
      <c r="D781" s="18">
        <v>58.931121420138695</v>
      </c>
      <c r="E781" s="18">
        <v>-9.473776696305665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44.194070824583974</v>
      </c>
      <c r="D782" s="18">
        <v>59.41137242013869</v>
      </c>
      <c r="E782" s="18">
        <v>-8.882931696305686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44.13797882458399</v>
      </c>
      <c r="D783" s="18">
        <v>59.87206942013869</v>
      </c>
      <c r="E783" s="18">
        <v>-8.284004696305672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43.19182182458397</v>
      </c>
      <c r="D784" s="18">
        <v>60.290490420138696</v>
      </c>
      <c r="E784" s="18">
        <v>-6.015303696305677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43.32402682458397</v>
      </c>
      <c r="D785" s="18">
        <v>59.91831042013869</v>
      </c>
      <c r="E785" s="18">
        <v>-6.661928696305698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43.37652682458396</v>
      </c>
      <c r="D786" s="18">
        <v>59.46625442013869</v>
      </c>
      <c r="E786" s="18">
        <v>-7.262975696305697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43.48818282458397</v>
      </c>
      <c r="D787" s="18">
        <v>59.0617414201387</v>
      </c>
      <c r="E787" s="18">
        <v>-7.894778696305659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43.52941082458398</v>
      </c>
      <c r="D788" s="18">
        <v>58.58752542013869</v>
      </c>
      <c r="E788" s="18">
        <v>-8.486042696305693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43.56224082458399</v>
      </c>
      <c r="D789" s="18">
        <v>58.09630542013869</v>
      </c>
      <c r="E789" s="18">
        <v>-9.07609069630567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43.57999382458398</v>
      </c>
      <c r="D790" s="18">
        <v>57.5901934201387</v>
      </c>
      <c r="E790" s="18">
        <v>-9.651099696305659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43.55847082458398</v>
      </c>
      <c r="D791" s="18">
        <v>57.05416142013869</v>
      </c>
      <c r="E791" s="18">
        <v>-10.187758696305686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43.50652882458397</v>
      </c>
      <c r="D792" s="18">
        <v>56.4892074201387</v>
      </c>
      <c r="E792" s="18">
        <v>-10.701098696305666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43.404782824583975</v>
      </c>
      <c r="D793" s="18">
        <v>55.898914420138695</v>
      </c>
      <c r="E793" s="18">
        <v>-11.154459696305691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43.32448882458398</v>
      </c>
      <c r="D794" s="18">
        <v>55.31525442013869</v>
      </c>
      <c r="E794" s="18">
        <v>-11.62815369630567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43.18137982458397</v>
      </c>
      <c r="D795" s="18">
        <v>54.6926324201387</v>
      </c>
      <c r="E795" s="18">
        <v>-12.03310069630565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43.00631182458399</v>
      </c>
      <c r="D796" s="18">
        <v>54.053203420138686</v>
      </c>
      <c r="E796" s="18">
        <v>-12.398565696305692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42.81283482458397</v>
      </c>
      <c r="D797" s="18">
        <v>53.389559420138696</v>
      </c>
      <c r="E797" s="18">
        <v>-12.755095696305675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42.59967682458398</v>
      </c>
      <c r="D798" s="18">
        <v>52.733366420138694</v>
      </c>
      <c r="E798" s="18">
        <v>-13.066876696305663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42.384746824583964</v>
      </c>
      <c r="D799" s="18">
        <v>52.0801994201387</v>
      </c>
      <c r="E799" s="18">
        <v>-13.366356696305667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42.16753482458398</v>
      </c>
      <c r="D800" s="18">
        <v>51.42495542013871</v>
      </c>
      <c r="E800" s="18">
        <v>-13.663299696305653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41.888575824583974</v>
      </c>
      <c r="D801" s="18">
        <v>50.7479294201387</v>
      </c>
      <c r="E801" s="18">
        <v>-13.87534769630566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41.57636282458398</v>
      </c>
      <c r="D802" s="18">
        <v>50.068560420138695</v>
      </c>
      <c r="E802" s="18">
        <v>-14.033282696305664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41.32241582458397</v>
      </c>
      <c r="D803" s="18">
        <v>49.3948534201387</v>
      </c>
      <c r="E803" s="18">
        <v>-14.27679769630566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40.993619824583966</v>
      </c>
      <c r="D804" s="18">
        <v>48.71748842013869</v>
      </c>
      <c r="E804" s="18">
        <v>-14.394817696305665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40.67491482458396</v>
      </c>
      <c r="D805" s="18">
        <v>48.0444764201387</v>
      </c>
      <c r="E805" s="18">
        <v>-14.526096696305641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40.31727782458396</v>
      </c>
      <c r="D806" s="18">
        <v>47.3715664201387</v>
      </c>
      <c r="E806" s="18">
        <v>-14.585844696305635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39.95300582458396</v>
      </c>
      <c r="D807" s="18">
        <v>46.7051484201387</v>
      </c>
      <c r="E807" s="18">
        <v>-14.62503669630564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39.56759982458397</v>
      </c>
      <c r="D808" s="18">
        <v>46.04839442013869</v>
      </c>
      <c r="E808" s="18">
        <v>-14.615506696305651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39.174055824583974</v>
      </c>
      <c r="D809" s="18">
        <v>45.39224342013869</v>
      </c>
      <c r="E809" s="18">
        <v>-14.591140696305638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38.77884482458395</v>
      </c>
      <c r="D810" s="18">
        <v>44.75451742013869</v>
      </c>
      <c r="E810" s="18">
        <v>-14.541569696305642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38.38281282458396</v>
      </c>
      <c r="D811" s="18">
        <v>44.105429420138684</v>
      </c>
      <c r="E811" s="18">
        <v>-14.500489696305657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37.964064824583964</v>
      </c>
      <c r="D812" s="18">
        <v>43.4868194201387</v>
      </c>
      <c r="E812" s="18">
        <v>-14.389758696305632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37.54405482458396</v>
      </c>
      <c r="D813" s="18">
        <v>42.86488242013869</v>
      </c>
      <c r="E813" s="18">
        <v>-14.277312696305657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37.13092582458396</v>
      </c>
      <c r="D814" s="18">
        <v>42.23190342013871</v>
      </c>
      <c r="E814" s="18">
        <v>-14.184352696305634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36.60260782458396</v>
      </c>
      <c r="D815" s="18">
        <v>41.51543042013869</v>
      </c>
      <c r="E815" s="18">
        <v>-13.972673696305637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36.15058882458396</v>
      </c>
      <c r="D816" s="18">
        <v>40.94214542013871</v>
      </c>
      <c r="E816" s="18">
        <v>-13.751539696305631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35.68978582458396</v>
      </c>
      <c r="D817" s="18">
        <v>40.37191742013869</v>
      </c>
      <c r="E817" s="18">
        <v>-13.510583696305634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35.23964882458396</v>
      </c>
      <c r="D818" s="18">
        <v>39.811994420138696</v>
      </c>
      <c r="E818" s="18">
        <v>-13.27344569630562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34.78697382458397</v>
      </c>
      <c r="D819" s="18">
        <v>39.2629204201387</v>
      </c>
      <c r="E819" s="18">
        <v>-13.016397696305624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34.31561882458396</v>
      </c>
      <c r="D820" s="18">
        <v>38.7915564201387</v>
      </c>
      <c r="E820" s="18">
        <v>-12.661109696305617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33.85652982458396</v>
      </c>
      <c r="D821" s="18">
        <v>38.27785442013871</v>
      </c>
      <c r="E821" s="18">
        <v>-12.353265696305597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33.39456282458396</v>
      </c>
      <c r="D822" s="18">
        <v>37.7859514201387</v>
      </c>
      <c r="E822" s="18">
        <v>-12.020464696305622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32.89719482458396</v>
      </c>
      <c r="D823" s="18">
        <v>37.2584694201387</v>
      </c>
      <c r="E823" s="18">
        <v>-11.657514696305602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32.42333082458396</v>
      </c>
      <c r="D824" s="18">
        <v>36.76880242013869</v>
      </c>
      <c r="E824" s="18">
        <v>-11.299088696305628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31.94846582458395</v>
      </c>
      <c r="D825" s="18">
        <v>36.28526642013869</v>
      </c>
      <c r="E825" s="18">
        <v>-10.9348456963056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31.470793824583964</v>
      </c>
      <c r="D826" s="18">
        <v>35.8263884201387</v>
      </c>
      <c r="E826" s="18">
        <v>-10.539450696305622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30.997485824583954</v>
      </c>
      <c r="D827" s="18">
        <v>35.398153420138705</v>
      </c>
      <c r="E827" s="18">
        <v>-10.12001369630561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30.522049824583956</v>
      </c>
      <c r="D828" s="18">
        <v>34.95581042013871</v>
      </c>
      <c r="E828" s="18">
        <v>-9.711267696305603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30.049726824583953</v>
      </c>
      <c r="D829" s="18">
        <v>34.5156094201387</v>
      </c>
      <c r="E829" s="18">
        <v>-9.306170696305609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29.57442882458395</v>
      </c>
      <c r="D830" s="18">
        <v>34.08849142013871</v>
      </c>
      <c r="E830" s="18">
        <v>-8.88039569630558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29.097862824583956</v>
      </c>
      <c r="D831" s="18">
        <v>33.653069420138706</v>
      </c>
      <c r="E831" s="18">
        <v>-8.461700696305593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28.623224824583957</v>
      </c>
      <c r="D832" s="18">
        <v>33.21256642013871</v>
      </c>
      <c r="E832" s="18">
        <v>-8.052012696305603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28.14667782458395</v>
      </c>
      <c r="D833" s="18">
        <v>32.7784274201387</v>
      </c>
      <c r="E833" s="18">
        <v>-7.631429696305585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27.676911824583954</v>
      </c>
      <c r="D834" s="18">
        <v>32.3541824201387</v>
      </c>
      <c r="E834" s="18">
        <v>-7.21335169630558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27.204978824583957</v>
      </c>
      <c r="D835" s="18">
        <v>31.938965420138704</v>
      </c>
      <c r="E835" s="18">
        <v>-6.781516696305574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26.73348682458396</v>
      </c>
      <c r="D836" s="18">
        <v>31.526126420138702</v>
      </c>
      <c r="E836" s="18">
        <v>-6.350446696305594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26.260665824583953</v>
      </c>
      <c r="D837" s="18">
        <v>31.124195420138708</v>
      </c>
      <c r="E837" s="18">
        <v>-5.9011276963055925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25.787466824583955</v>
      </c>
      <c r="D838" s="18">
        <v>30.758714420138705</v>
      </c>
      <c r="E838" s="18">
        <v>-5.413866696305571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25.32052482458396</v>
      </c>
      <c r="D839" s="18">
        <v>30.392995420138707</v>
      </c>
      <c r="E839" s="18">
        <v>-4.9390706963055795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24.852159824583946</v>
      </c>
      <c r="D840" s="18">
        <v>30.037418420138696</v>
      </c>
      <c r="E840" s="18">
        <v>-4.451205696305575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24.39317682458396</v>
      </c>
      <c r="D841" s="18">
        <v>29.71880842013871</v>
      </c>
      <c r="E841" s="18">
        <v>-3.9405846963055744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23.932484824583955</v>
      </c>
      <c r="D842" s="18">
        <v>29.386712420138704</v>
      </c>
      <c r="E842" s="18">
        <v>-3.4418116963055687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23.474471824583965</v>
      </c>
      <c r="D843" s="18">
        <v>29.083741420138708</v>
      </c>
      <c r="E843" s="18">
        <v>-2.918151696305576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23.042099824583957</v>
      </c>
      <c r="D844" s="18">
        <v>28.880160420138704</v>
      </c>
      <c r="E844" s="18">
        <v>-2.3330406963055736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22.612159824583962</v>
      </c>
      <c r="D845" s="18">
        <v>28.6905454201387</v>
      </c>
      <c r="E845" s="18">
        <v>-1.7385826963055573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22.20980982458396</v>
      </c>
      <c r="D846" s="18">
        <v>28.589133420138705</v>
      </c>
      <c r="E846" s="18">
        <v>-1.102946696305581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21.817586824583955</v>
      </c>
      <c r="D847" s="18">
        <v>28.509260420138705</v>
      </c>
      <c r="E847" s="18">
        <v>-0.4607626963055749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21.44892082458395</v>
      </c>
      <c r="D848" s="18">
        <v>28.487959420138704</v>
      </c>
      <c r="E848" s="18">
        <v>0.20075430369443026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21.113179824583955</v>
      </c>
      <c r="D849" s="18">
        <v>28.5338354201387</v>
      </c>
      <c r="E849" s="18">
        <v>0.8716553036944233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20.799142824583953</v>
      </c>
      <c r="D850" s="18">
        <v>28.627964420138696</v>
      </c>
      <c r="E850" s="18">
        <v>1.5519413036944272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20.498294824583954</v>
      </c>
      <c r="D851" s="18">
        <v>28.749546420138696</v>
      </c>
      <c r="E851" s="18">
        <v>2.237929303694429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20.200505824583953</v>
      </c>
      <c r="D852" s="18">
        <v>28.866287420138697</v>
      </c>
      <c r="E852" s="18">
        <v>2.92015430369443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19.94547182458395</v>
      </c>
      <c r="D853" s="18">
        <v>29.071722420138695</v>
      </c>
      <c r="E853" s="18">
        <v>3.6087713036944233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19.695965824583954</v>
      </c>
      <c r="D854" s="18">
        <v>29.282985420138697</v>
      </c>
      <c r="E854" s="18">
        <v>4.295601303694421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19.461416824583942</v>
      </c>
      <c r="D855" s="18">
        <v>29.51471842013869</v>
      </c>
      <c r="E855" s="18">
        <v>4.975912303694426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19.248231824583954</v>
      </c>
      <c r="D856" s="18">
        <v>29.787359420138696</v>
      </c>
      <c r="E856" s="18">
        <v>5.659456303694427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19.05055282458396</v>
      </c>
      <c r="D857" s="18">
        <v>30.072463420138693</v>
      </c>
      <c r="E857" s="18">
        <v>6.336975303694425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18.86920082458395</v>
      </c>
      <c r="D858" s="18">
        <v>30.38946642013868</v>
      </c>
      <c r="E858" s="18">
        <v>7.023388303694424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18.71852482458396</v>
      </c>
      <c r="D859" s="18">
        <v>30.7390334201387</v>
      </c>
      <c r="E859" s="18">
        <v>7.684057303694417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18.663192824583952</v>
      </c>
      <c r="D860" s="18">
        <v>31.197104420138686</v>
      </c>
      <c r="E860" s="18">
        <v>8.276728303694428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18.617071824583945</v>
      </c>
      <c r="D861" s="18">
        <v>31.66667642013869</v>
      </c>
      <c r="E861" s="18">
        <v>8.867616303694422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18.62444182458394</v>
      </c>
      <c r="D862" s="18">
        <v>32.202842420138694</v>
      </c>
      <c r="E862" s="18">
        <v>9.42832030369442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18.68380482458395</v>
      </c>
      <c r="D863" s="18">
        <v>32.774021420138695</v>
      </c>
      <c r="E863" s="18">
        <v>9.926252303694419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18.749872824583953</v>
      </c>
      <c r="D864" s="18">
        <v>33.33747442013868</v>
      </c>
      <c r="E864" s="18">
        <v>10.41946130369442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18.88700582458395</v>
      </c>
      <c r="D865" s="18">
        <v>33.96144642013869</v>
      </c>
      <c r="E865" s="18">
        <v>10.833593303694414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19.008475824583932</v>
      </c>
      <c r="D866" s="18">
        <v>34.56507742013868</v>
      </c>
      <c r="E866" s="18">
        <v>11.267097303694413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19.176308824583955</v>
      </c>
      <c r="D867" s="18">
        <v>35.196808420138694</v>
      </c>
      <c r="E867" s="18">
        <v>11.639021303694424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19.40882882458395</v>
      </c>
      <c r="D868" s="18">
        <v>35.87093542013869</v>
      </c>
      <c r="E868" s="18">
        <v>11.934125303694417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19.636905824583955</v>
      </c>
      <c r="D869" s="18">
        <v>36.53492642013868</v>
      </c>
      <c r="E869" s="18">
        <v>12.229836303694412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19.897025824583956</v>
      </c>
      <c r="D870" s="18">
        <v>37.19956642013869</v>
      </c>
      <c r="E870" s="18">
        <v>12.46371030369442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20.182297824583948</v>
      </c>
      <c r="D871" s="18">
        <v>37.87150742013868</v>
      </c>
      <c r="E871" s="18">
        <v>12.659506303694412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20.46509482458395</v>
      </c>
      <c r="D872" s="18">
        <v>38.551547420138675</v>
      </c>
      <c r="E872" s="18">
        <v>12.869123303694424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20.750805824583942</v>
      </c>
      <c r="D873" s="18">
        <v>39.22449542013868</v>
      </c>
      <c r="E873" s="18">
        <v>13.06521830369441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21.070953824583956</v>
      </c>
      <c r="D874" s="18">
        <v>39.91033142013869</v>
      </c>
      <c r="E874" s="18">
        <v>13.21103530369442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21.395892824583946</v>
      </c>
      <c r="D875" s="18">
        <v>40.60051642013868</v>
      </c>
      <c r="E875" s="18">
        <v>13.351159303694404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21.725088824583942</v>
      </c>
      <c r="D876" s="18">
        <v>41.27433742013868</v>
      </c>
      <c r="E876" s="18">
        <v>13.467615303694407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22.067988824583946</v>
      </c>
      <c r="D877" s="18">
        <v>41.941408420138686</v>
      </c>
      <c r="E877" s="18">
        <v>13.547129303694414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22.396824824583952</v>
      </c>
      <c r="D878" s="18">
        <v>42.62072442013868</v>
      </c>
      <c r="E878" s="18">
        <v>13.671865303694414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22.725322824583955</v>
      </c>
      <c r="D879" s="18">
        <v>43.290959420138684</v>
      </c>
      <c r="E879" s="18">
        <v>13.787586303694406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23.05877382458396</v>
      </c>
      <c r="D880" s="18">
        <v>43.96861042013868</v>
      </c>
      <c r="E880" s="18">
        <v>13.902098303694405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23.416874824583953</v>
      </c>
      <c r="D881" s="18">
        <v>44.645699420138676</v>
      </c>
      <c r="E881" s="18">
        <v>13.967863303694402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23.781197824583952</v>
      </c>
      <c r="D882" s="18">
        <v>45.31912842013868</v>
      </c>
      <c r="E882" s="18">
        <v>14.018981303694412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24.136130824583947</v>
      </c>
      <c r="D883" s="18">
        <v>45.983548420138675</v>
      </c>
      <c r="E883" s="18">
        <v>14.0778803036944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24.501058824583968</v>
      </c>
      <c r="D884" s="18">
        <v>46.64727742013868</v>
      </c>
      <c r="E884" s="18">
        <v>14.119171303694403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24.89530782458396</v>
      </c>
      <c r="D885" s="18">
        <v>47.30690242013868</v>
      </c>
      <c r="E885" s="18">
        <v>14.097606303694397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25.276848824583958</v>
      </c>
      <c r="D886" s="18">
        <v>47.98103142013868</v>
      </c>
      <c r="E886" s="18">
        <v>14.118961303694396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25.66726582458396</v>
      </c>
      <c r="D887" s="18">
        <v>48.63255242013869</v>
      </c>
      <c r="E887" s="18">
        <v>14.0986413036944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26.08271882458395</v>
      </c>
      <c r="D888" s="18">
        <v>49.327875420138675</v>
      </c>
      <c r="E888" s="18">
        <v>14.077211303694396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26.708876824583953</v>
      </c>
      <c r="D889" s="18">
        <v>50.33460742013868</v>
      </c>
      <c r="E889" s="18">
        <v>14.002883303694393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27.117796824583966</v>
      </c>
      <c r="D890" s="18">
        <v>50.97083542013868</v>
      </c>
      <c r="E890" s="18">
        <v>13.930957303694388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27.539503824583946</v>
      </c>
      <c r="D891" s="18">
        <v>51.60098042013867</v>
      </c>
      <c r="E891" s="18">
        <v>13.828367303694392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27.967681824583973</v>
      </c>
      <c r="D892" s="18">
        <v>52.23392642013868</v>
      </c>
      <c r="E892" s="18">
        <v>13.716689303694396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28.39498582458396</v>
      </c>
      <c r="D893" s="18">
        <v>52.83745442013868</v>
      </c>
      <c r="E893" s="18">
        <v>13.573737303694392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28.828416824583954</v>
      </c>
      <c r="D894" s="18">
        <v>53.43302742013868</v>
      </c>
      <c r="E894" s="18">
        <v>13.409791303694389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29.284110824583962</v>
      </c>
      <c r="D895" s="18">
        <v>54.00988242013868</v>
      </c>
      <c r="E895" s="18">
        <v>13.183754303694387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29.736431824583967</v>
      </c>
      <c r="D896" s="18">
        <v>54.58826742013868</v>
      </c>
      <c r="E896" s="18">
        <v>12.965690303694394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30.185658824583957</v>
      </c>
      <c r="D897" s="18">
        <v>55.17444742013868</v>
      </c>
      <c r="E897" s="18">
        <v>12.765544303694387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30.644862824583964</v>
      </c>
      <c r="D898" s="18">
        <v>55.69806642013868</v>
      </c>
      <c r="E898" s="18">
        <v>12.474582303694392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31.106771824583962</v>
      </c>
      <c r="D899" s="18">
        <v>56.22351742013867</v>
      </c>
      <c r="E899" s="18">
        <v>12.181103303694385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31.570660824583957</v>
      </c>
      <c r="D900" s="18">
        <v>56.73421842013868</v>
      </c>
      <c r="E900" s="18">
        <v>11.867970303694387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32.041354824583955</v>
      </c>
      <c r="D901" s="18">
        <v>57.23118842013867</v>
      </c>
      <c r="E901" s="18">
        <v>11.527426303694384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32.512830824583965</v>
      </c>
      <c r="D902" s="18">
        <v>57.70624342013868</v>
      </c>
      <c r="E902" s="18">
        <v>11.162194303694388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32.99164282458397</v>
      </c>
      <c r="D903" s="18">
        <v>58.169519420138684</v>
      </c>
      <c r="E903" s="18">
        <v>10.769277303694384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33.46503182458397</v>
      </c>
      <c r="D904" s="18">
        <v>58.60961042013868</v>
      </c>
      <c r="E904" s="18">
        <v>10.36088130369438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33.93155582458396</v>
      </c>
      <c r="D905" s="18">
        <v>59.02253942013868</v>
      </c>
      <c r="E905" s="18">
        <v>9.93709730369438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34.397333824583974</v>
      </c>
      <c r="D906" s="18">
        <v>59.42570142013867</v>
      </c>
      <c r="E906" s="18">
        <v>9.503746303694376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34.858026824583966</v>
      </c>
      <c r="D907" s="18">
        <v>59.79169742013868</v>
      </c>
      <c r="E907" s="18">
        <v>9.037461303694384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35.32735682458396</v>
      </c>
      <c r="D908" s="18">
        <v>60.17126642013868</v>
      </c>
      <c r="E908" s="18">
        <v>8.570926303694383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35.78574582458397</v>
      </c>
      <c r="D909" s="18">
        <v>60.45156942013868</v>
      </c>
      <c r="E909" s="18">
        <v>8.014054303694376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36.24486282458396</v>
      </c>
      <c r="D910" s="18">
        <v>60.75594542013867</v>
      </c>
      <c r="E910" s="18">
        <v>7.485078303694379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36.86391782458397</v>
      </c>
      <c r="D911" s="18">
        <v>61.13779442013868</v>
      </c>
      <c r="E911" s="18">
        <v>6.742304303694375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37.29974382458397</v>
      </c>
      <c r="D912" s="18">
        <v>61.345367420138686</v>
      </c>
      <c r="E912" s="18">
        <v>6.150098303694376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37.73527282458397</v>
      </c>
      <c r="D913" s="18">
        <v>61.540663420138685</v>
      </c>
      <c r="E913" s="18">
        <v>5.546235303694377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38.16820782458398</v>
      </c>
      <c r="D914" s="18">
        <v>61.725071420138676</v>
      </c>
      <c r="E914" s="18">
        <v>4.936074303694375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38.58409482458397</v>
      </c>
      <c r="D915" s="18">
        <v>61.870969420138685</v>
      </c>
      <c r="E915" s="18">
        <v>4.315096303694378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38.98340582458397</v>
      </c>
      <c r="D916" s="18">
        <v>61.98166442013868</v>
      </c>
      <c r="E916" s="18">
        <v>3.685965303694379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39.36656282458397</v>
      </c>
      <c r="D917" s="18">
        <v>62.04946342013869</v>
      </c>
      <c r="E917" s="18">
        <v>3.040968303694374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39.74735582458397</v>
      </c>
      <c r="D918" s="18">
        <v>62.10353842013868</v>
      </c>
      <c r="E918" s="18">
        <v>2.3856403036943736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40.11282282458397</v>
      </c>
      <c r="D919" s="18">
        <v>62.125185420138685</v>
      </c>
      <c r="E919" s="18">
        <v>1.7246203036943752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40.46768782458398</v>
      </c>
      <c r="D920" s="18">
        <v>62.12327042013869</v>
      </c>
      <c r="E920" s="18">
        <v>1.0594083036943764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40.80858682458397</v>
      </c>
      <c r="D921" s="18">
        <v>62.093925420138696</v>
      </c>
      <c r="E921" s="18">
        <v>0.39131430369437276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41.12433782458398</v>
      </c>
      <c r="D922" s="18">
        <v>62.01415642013869</v>
      </c>
      <c r="E922" s="18">
        <v>-0.288784696305626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41.44142982458398</v>
      </c>
      <c r="D923" s="18">
        <v>61.931509420138696</v>
      </c>
      <c r="E923" s="18">
        <v>-0.9716016963056766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41.72243982458399</v>
      </c>
      <c r="D924" s="18">
        <v>61.794380420138694</v>
      </c>
      <c r="E924" s="18">
        <v>-1.6537576963056875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42.02437382458399</v>
      </c>
      <c r="D925" s="18">
        <v>61.68539042013869</v>
      </c>
      <c r="E925" s="18">
        <v>-2.3364046963056855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42.33231282458397</v>
      </c>
      <c r="D926" s="18">
        <v>61.581059420138686</v>
      </c>
      <c r="E926" s="18">
        <v>-3.01516169630571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42.54821882458398</v>
      </c>
      <c r="D927" s="18">
        <v>61.3253254201387</v>
      </c>
      <c r="E927" s="18">
        <v>-3.698430696305664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42.74154482458398</v>
      </c>
      <c r="D928" s="18">
        <v>61.04077142013868</v>
      </c>
      <c r="E928" s="18">
        <v>-4.367194696305663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42.902147824583984</v>
      </c>
      <c r="D929" s="18">
        <v>60.716978420138695</v>
      </c>
      <c r="E929" s="18">
        <v>-5.02764369630568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17.87402896992863</v>
      </c>
      <c r="D15" s="18">
        <v>52.33427388064511</v>
      </c>
      <c r="E15" s="18">
        <v>14.638299304418803</v>
      </c>
      <c r="F15" s="18">
        <v>0.335</v>
      </c>
      <c r="G15" s="18">
        <v>0.1475</v>
      </c>
    </row>
    <row r="16" spans="2:15" ht="13.5">
      <c r="B16" s="7" t="s">
        <v>43</v>
      </c>
      <c r="C16" s="18">
        <v>17.638379700773505</v>
      </c>
      <c r="D16" s="18">
        <v>51.7769207145227</v>
      </c>
      <c r="E16" s="18">
        <v>14.478322670355311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17.380197435004455</v>
      </c>
      <c r="D17" s="18">
        <v>51.19594254346921</v>
      </c>
      <c r="E17" s="18">
        <v>14.334862267348319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17.098152010423554</v>
      </c>
      <c r="D18" s="18">
        <v>50.5454724892959</v>
      </c>
      <c r="E18" s="18">
        <v>14.161207550419887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16.825985457118417</v>
      </c>
      <c r="D19" s="18">
        <v>49.866881951329205</v>
      </c>
      <c r="E19" s="18">
        <v>13.93905353268281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16.689910779170233</v>
      </c>
      <c r="D20" s="18">
        <v>49.410962410766025</v>
      </c>
      <c r="E20" s="18">
        <v>13.70290977557104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16.56698859538082</v>
      </c>
      <c r="D21" s="18">
        <v>48.97295120965446</v>
      </c>
      <c r="E21" s="18">
        <v>13.461541518504772</v>
      </c>
      <c r="F21" s="18">
        <v>0.3448</v>
      </c>
      <c r="G21" s="18">
        <v>0.1573</v>
      </c>
    </row>
    <row r="22" spans="2:15" ht="13.5">
      <c r="B22" s="7" t="s">
        <v>49</v>
      </c>
      <c r="C22" s="18">
        <v>16.37604579145629</v>
      </c>
      <c r="D22" s="18">
        <v>48.339868527814666</v>
      </c>
      <c r="E22" s="18">
        <v>13.137334914972588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16.15775071290789</v>
      </c>
      <c r="D23" s="18">
        <v>47.652107793496036</v>
      </c>
      <c r="E23" s="18">
        <v>12.805298155748126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15.951000634901634</v>
      </c>
      <c r="D24" s="18">
        <v>46.9889045814771</v>
      </c>
      <c r="E24" s="18">
        <v>12.478151938966551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15.71953739259385</v>
      </c>
      <c r="D25" s="18">
        <v>46.230122784825795</v>
      </c>
      <c r="E25" s="18">
        <v>12.094418480346423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15.475707077569005</v>
      </c>
      <c r="D26" s="18">
        <v>45.35397115153725</v>
      </c>
      <c r="E26" s="18">
        <v>11.607802904445574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15.375912315911172</v>
      </c>
      <c r="D27" s="18">
        <v>44.931588819956595</v>
      </c>
      <c r="E27" s="18">
        <v>11.340240566902747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15.2718735042674</v>
      </c>
      <c r="D28" s="18">
        <v>44.46548921814384</v>
      </c>
      <c r="E28" s="18">
        <v>11.033684273984536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15.186738608473004</v>
      </c>
      <c r="D29" s="18">
        <v>44.03401069605776</v>
      </c>
      <c r="E29" s="18">
        <v>10.729142248879327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15.10579870704097</v>
      </c>
      <c r="D30" s="18">
        <v>43.60068065243519</v>
      </c>
      <c r="E30" s="18">
        <v>10.414823990476062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14.997405201374809</v>
      </c>
      <c r="D31" s="18">
        <v>42.98985330772291</v>
      </c>
      <c r="E31" s="18">
        <v>9.961170401167564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14.920782233568021</v>
      </c>
      <c r="D32" s="18">
        <v>42.45571132681448</v>
      </c>
      <c r="E32" s="18">
        <v>9.530738795960007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14.853152734429292</v>
      </c>
      <c r="D33" s="18">
        <v>42.034810489839295</v>
      </c>
      <c r="E33" s="18">
        <v>9.20502775190549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14.75546387672381</v>
      </c>
      <c r="D34" s="18">
        <v>41.320747287687226</v>
      </c>
      <c r="E34" s="18">
        <v>8.620798512106191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14.606539745229941</v>
      </c>
      <c r="D35" s="18">
        <v>40.51539371344713</v>
      </c>
      <c r="E35" s="18">
        <v>8.0338368758919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14.449175263064577</v>
      </c>
      <c r="D36" s="18">
        <v>39.75777500787358</v>
      </c>
      <c r="E36" s="18">
        <v>7.51373451570794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14.312435394667501</v>
      </c>
      <c r="D37" s="18">
        <v>39.03763302271358</v>
      </c>
      <c r="E37" s="18">
        <v>6.995512718120069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14.219933810641887</v>
      </c>
      <c r="D38" s="18">
        <v>38.607942672064475</v>
      </c>
      <c r="E38" s="18">
        <v>6.706569460783864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14.122482909393012</v>
      </c>
      <c r="D39" s="18">
        <v>38.15951239429174</v>
      </c>
      <c r="E39" s="18">
        <v>6.406724111178376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13.960591160864256</v>
      </c>
      <c r="D40" s="18">
        <v>37.35819511183356</v>
      </c>
      <c r="E40" s="18">
        <v>5.8481738283656775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13.811868619533954</v>
      </c>
      <c r="D41" s="18">
        <v>36.28771422045761</v>
      </c>
      <c r="E41" s="18">
        <v>4.976554116202178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13.777567222222721</v>
      </c>
      <c r="D42" s="18">
        <v>35.733041685057344</v>
      </c>
      <c r="E42" s="18">
        <v>4.445509039174807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13.771376700866435</v>
      </c>
      <c r="D43" s="18">
        <v>35.063738240512436</v>
      </c>
      <c r="E43" s="18">
        <v>3.7393431254126006</v>
      </c>
      <c r="F43" s="18">
        <v>0.3749</v>
      </c>
      <c r="G43" s="18">
        <v>0.1874</v>
      </c>
    </row>
    <row r="44" spans="2:7" ht="13.5">
      <c r="B44" s="7" t="s">
        <v>71</v>
      </c>
      <c r="C44" s="18">
        <v>13.783740037588522</v>
      </c>
      <c r="D44" s="18">
        <v>34.44636018433097</v>
      </c>
      <c r="E44" s="18">
        <v>3.0543962106837625</v>
      </c>
      <c r="F44" s="18">
        <v>0.3764</v>
      </c>
      <c r="G44" s="18">
        <v>0.1889</v>
      </c>
    </row>
    <row r="45" spans="2:7" ht="13.5">
      <c r="B45" s="7" t="s">
        <v>72</v>
      </c>
      <c r="C45" s="18">
        <v>13.826105954546488</v>
      </c>
      <c r="D45" s="18">
        <v>33.88406256149809</v>
      </c>
      <c r="E45" s="18">
        <v>2.37278876504515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13.85047488853417</v>
      </c>
      <c r="D46" s="18">
        <v>33.56393291634483</v>
      </c>
      <c r="E46" s="18">
        <v>1.9842707227080811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13.90232766974069</v>
      </c>
      <c r="D47" s="18">
        <v>33.2551669752259</v>
      </c>
      <c r="E47" s="18">
        <v>1.5568945197742678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14.00330127491522</v>
      </c>
      <c r="D48" s="18">
        <v>32.64838571447055</v>
      </c>
      <c r="E48" s="18">
        <v>0.7187432890674592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14.14809845491686</v>
      </c>
      <c r="D49" s="18">
        <v>32.116786925102424</v>
      </c>
      <c r="E49" s="18">
        <v>-0.12018230891597192</v>
      </c>
      <c r="F49" s="18">
        <v>0.3806</v>
      </c>
      <c r="G49" s="18">
        <v>0.1931</v>
      </c>
    </row>
    <row r="50" spans="2:7" ht="13.5">
      <c r="B50" s="7" t="s">
        <v>77</v>
      </c>
      <c r="C50" s="18">
        <v>14.37531091044443</v>
      </c>
      <c r="D50" s="18">
        <v>31.698005793792568</v>
      </c>
      <c r="E50" s="18">
        <v>-0.9912002240091244</v>
      </c>
      <c r="F50" s="18">
        <v>0.3811</v>
      </c>
      <c r="G50" s="18">
        <v>0.1936</v>
      </c>
    </row>
    <row r="51" spans="2:7" ht="13.5">
      <c r="B51" s="7" t="s">
        <v>78</v>
      </c>
      <c r="C51" s="18">
        <v>14.5685118303261</v>
      </c>
      <c r="D51" s="18">
        <v>31.37008345587495</v>
      </c>
      <c r="E51" s="18">
        <v>-1.7016283454808456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14.759575529642191</v>
      </c>
      <c r="D52" s="18">
        <v>31.170051475571793</v>
      </c>
      <c r="E52" s="18">
        <v>-2.270956347836214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15.054495692319644</v>
      </c>
      <c r="D53" s="18">
        <v>31.078847719217226</v>
      </c>
      <c r="E53" s="18">
        <v>-2.9164748716692275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15.294478325485537</v>
      </c>
      <c r="D54" s="18">
        <v>30.96946832113517</v>
      </c>
      <c r="E54" s="18">
        <v>-3.4794524493236683</v>
      </c>
      <c r="F54" s="18">
        <v>0.3801</v>
      </c>
      <c r="G54" s="18">
        <v>0.1926</v>
      </c>
    </row>
    <row r="55" spans="2:7" ht="13.5">
      <c r="B55" s="7" t="s">
        <v>82</v>
      </c>
      <c r="C55" s="18">
        <v>15.549854610435688</v>
      </c>
      <c r="D55" s="18">
        <v>30.862406919812255</v>
      </c>
      <c r="E55" s="18">
        <v>-4.06853359810703</v>
      </c>
      <c r="F55" s="18">
        <v>0.3796</v>
      </c>
      <c r="G55" s="18">
        <v>0.1921</v>
      </c>
    </row>
    <row r="56" spans="2:7" ht="13.5">
      <c r="B56" s="7" t="s">
        <v>83</v>
      </c>
      <c r="C56" s="18">
        <v>15.884159386438416</v>
      </c>
      <c r="D56" s="18">
        <v>30.857355613999182</v>
      </c>
      <c r="E56" s="18">
        <v>-4.6948198630311255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16.233226817138732</v>
      </c>
      <c r="D57" s="18">
        <v>30.84625922035945</v>
      </c>
      <c r="E57" s="18">
        <v>-5.355005159275635</v>
      </c>
      <c r="F57" s="18">
        <v>0.378</v>
      </c>
      <c r="G57" s="18">
        <v>0.1905</v>
      </c>
    </row>
    <row r="58" spans="2:7" ht="13.5">
      <c r="B58" s="7" t="s">
        <v>85</v>
      </c>
      <c r="C58" s="18">
        <v>16.578135167265145</v>
      </c>
      <c r="D58" s="18">
        <v>30.816226458720266</v>
      </c>
      <c r="E58" s="18">
        <v>-6.027770807705551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16.88179736300637</v>
      </c>
      <c r="D59" s="18">
        <v>30.747438120009125</v>
      </c>
      <c r="E59" s="18">
        <v>-6.66549000411135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17.195337845159308</v>
      </c>
      <c r="D60" s="18">
        <v>30.7642059808742</v>
      </c>
      <c r="E60" s="18">
        <v>-7.229817198024353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17.645859843828593</v>
      </c>
      <c r="D61" s="18">
        <v>30.89444321488943</v>
      </c>
      <c r="E61" s="18">
        <v>-7.92687819009516</v>
      </c>
      <c r="F61" s="18">
        <v>0.3755</v>
      </c>
      <c r="G61" s="18">
        <v>0.188</v>
      </c>
    </row>
    <row r="62" spans="2:7" ht="13.5">
      <c r="B62" s="7" t="s">
        <v>89</v>
      </c>
      <c r="C62" s="18">
        <v>18.044811795603543</v>
      </c>
      <c r="D62" s="18">
        <v>31.09877600374661</v>
      </c>
      <c r="E62" s="18">
        <v>-8.448714206386816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18.391713173284163</v>
      </c>
      <c r="D63" s="18">
        <v>31.286781164711773</v>
      </c>
      <c r="E63" s="18">
        <v>-8.89138938357218</v>
      </c>
      <c r="F63" s="18">
        <v>0.3744</v>
      </c>
      <c r="G63" s="18">
        <v>0.1869</v>
      </c>
    </row>
    <row r="64" spans="2:7" ht="13.5">
      <c r="B64" s="7" t="s">
        <v>91</v>
      </c>
      <c r="C64" s="18">
        <v>18.74450576834256</v>
      </c>
      <c r="D64" s="18">
        <v>31.467000818975947</v>
      </c>
      <c r="E64" s="18">
        <v>-9.353353751277059</v>
      </c>
      <c r="F64" s="18">
        <v>0.374</v>
      </c>
      <c r="G64" s="18">
        <v>0.1865</v>
      </c>
    </row>
    <row r="65" spans="2:7" ht="13.5">
      <c r="B65" s="7" t="s">
        <v>92</v>
      </c>
      <c r="C65" s="18">
        <v>19.14746632393002</v>
      </c>
      <c r="D65" s="18">
        <v>31.70169792760673</v>
      </c>
      <c r="E65" s="18">
        <v>-9.85007628948903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19.48583570800876</v>
      </c>
      <c r="D66" s="18">
        <v>31.892656129305948</v>
      </c>
      <c r="E66" s="18">
        <v>-10.273739461582593</v>
      </c>
      <c r="F66" s="18">
        <v>0.3729</v>
      </c>
      <c r="G66" s="18">
        <v>0.1854</v>
      </c>
    </row>
    <row r="67" spans="2:7" ht="13.5">
      <c r="B67" s="7" t="s">
        <v>94</v>
      </c>
      <c r="C67" s="18">
        <v>19.846844692117934</v>
      </c>
      <c r="D67" s="18">
        <v>32.215485122218716</v>
      </c>
      <c r="E67" s="18">
        <v>-10.598049929428846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20.193192324631024</v>
      </c>
      <c r="D68" s="18">
        <v>32.533556213007785</v>
      </c>
      <c r="E68" s="18">
        <v>-10.90023304917407</v>
      </c>
      <c r="F68" s="18">
        <v>0.3726</v>
      </c>
      <c r="G68" s="18">
        <v>0.1851</v>
      </c>
    </row>
    <row r="69" spans="2:7" ht="13.5">
      <c r="B69" s="7" t="s">
        <v>96</v>
      </c>
      <c r="C69" s="18">
        <v>20.58688370815007</v>
      </c>
      <c r="D69" s="18">
        <v>32.82154888407284</v>
      </c>
      <c r="E69" s="18">
        <v>-11.322594553218938</v>
      </c>
      <c r="F69" s="18">
        <v>0.3741</v>
      </c>
      <c r="G69" s="18">
        <v>0.1866</v>
      </c>
    </row>
    <row r="70" spans="2:7" ht="13.5">
      <c r="B70" s="7" t="s">
        <v>97</v>
      </c>
      <c r="C70" s="18">
        <v>21.036266000369196</v>
      </c>
      <c r="D70" s="18">
        <v>33.23778560944479</v>
      </c>
      <c r="E70" s="18">
        <v>-11.710874941113497</v>
      </c>
      <c r="F70" s="18">
        <v>0.3746</v>
      </c>
      <c r="G70" s="18">
        <v>0.1871</v>
      </c>
    </row>
    <row r="71" spans="2:7" ht="13.5">
      <c r="B71" s="7" t="s">
        <v>98</v>
      </c>
      <c r="C71" s="18">
        <v>21.448547925041957</v>
      </c>
      <c r="D71" s="18">
        <v>33.71918454484109</v>
      </c>
      <c r="E71" s="18">
        <v>-11.96038221502336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21.867728596566863</v>
      </c>
      <c r="D72" s="18">
        <v>34.18468358276179</v>
      </c>
      <c r="E72" s="18">
        <v>-12.239750544231194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22.35520470589687</v>
      </c>
      <c r="D73" s="18">
        <v>34.7852908504577</v>
      </c>
      <c r="E73" s="18">
        <v>-12.501086720977518</v>
      </c>
      <c r="F73" s="18">
        <v>0.3751</v>
      </c>
      <c r="G73" s="18">
        <v>0.1876</v>
      </c>
    </row>
    <row r="74" spans="2:7" ht="13.5">
      <c r="B74" s="7" t="s">
        <v>101</v>
      </c>
      <c r="C74" s="18">
        <v>22.81405449788712</v>
      </c>
      <c r="D74" s="18">
        <v>35.32580047371331</v>
      </c>
      <c r="E74" s="18">
        <v>-12.773698080739141</v>
      </c>
      <c r="F74" s="18">
        <v>0.3765</v>
      </c>
      <c r="G74" s="18">
        <v>0.189</v>
      </c>
    </row>
    <row r="75" spans="2:7" ht="13.5">
      <c r="B75" s="7" t="s">
        <v>102</v>
      </c>
      <c r="C75" s="18">
        <v>23.29127088854097</v>
      </c>
      <c r="D75" s="18">
        <v>35.92988486835253</v>
      </c>
      <c r="E75" s="18">
        <v>-13.012251572502485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23.83176148645765</v>
      </c>
      <c r="D76" s="18">
        <v>36.622591855344005</v>
      </c>
      <c r="E76" s="18">
        <v>-13.273291880715036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24.285909235658174</v>
      </c>
      <c r="D77" s="18">
        <v>37.27427093052501</v>
      </c>
      <c r="E77" s="18">
        <v>-13.41796878899381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24.758505025230157</v>
      </c>
      <c r="D78" s="18">
        <v>37.900368555176804</v>
      </c>
      <c r="E78" s="18">
        <v>-13.624337150057553</v>
      </c>
      <c r="F78" s="18">
        <v>0.3801</v>
      </c>
      <c r="G78" s="18">
        <v>0.1926</v>
      </c>
    </row>
    <row r="79" spans="2:7" ht="13.5">
      <c r="B79" s="7" t="s">
        <v>106</v>
      </c>
      <c r="C79" s="18">
        <v>25.299089066759695</v>
      </c>
      <c r="D79" s="18">
        <v>38.61974798993287</v>
      </c>
      <c r="E79" s="18">
        <v>-13.8569513771026</v>
      </c>
      <c r="F79" s="18">
        <v>0.3816</v>
      </c>
      <c r="G79" s="18">
        <v>0.1941</v>
      </c>
    </row>
    <row r="80" spans="2:7" ht="13.5">
      <c r="B80" s="7" t="s">
        <v>107</v>
      </c>
      <c r="C80" s="18">
        <v>25.743880508736694</v>
      </c>
      <c r="D80" s="18">
        <v>39.26089749040331</v>
      </c>
      <c r="E80" s="18">
        <v>-13.995542148179325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26.015124650336013</v>
      </c>
      <c r="D81" s="18">
        <v>39.68287091935919</v>
      </c>
      <c r="E81" s="18">
        <v>-14.046833612851687</v>
      </c>
      <c r="F81" s="18">
        <v>0.3826</v>
      </c>
      <c r="G81" s="18">
        <v>0.1951</v>
      </c>
    </row>
    <row r="82" spans="2:7" ht="13.5">
      <c r="B82" s="7" t="s">
        <v>109</v>
      </c>
      <c r="C82" s="18">
        <v>26.2895031713897</v>
      </c>
      <c r="D82" s="18">
        <v>40.12753587021611</v>
      </c>
      <c r="E82" s="18">
        <v>-14.07961517624538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26.566801108094644</v>
      </c>
      <c r="D83" s="18">
        <v>40.58368432643313</v>
      </c>
      <c r="E83" s="18">
        <v>-14.105505442647358</v>
      </c>
      <c r="F83" s="18">
        <v>0.3825</v>
      </c>
      <c r="G83" s="18">
        <v>0.195</v>
      </c>
    </row>
    <row r="84" spans="2:7" ht="13.5">
      <c r="B84" s="7" t="s">
        <v>111</v>
      </c>
      <c r="C84" s="18">
        <v>26.83943700601911</v>
      </c>
      <c r="D84" s="18">
        <v>41.02067230464135</v>
      </c>
      <c r="E84" s="18">
        <v>-14.14328227125809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27.125007979936726</v>
      </c>
      <c r="D85" s="18">
        <v>41.46491821458224</v>
      </c>
      <c r="E85" s="18">
        <v>-14.197299747885586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27.393955616421515</v>
      </c>
      <c r="D86" s="18">
        <v>41.909028391136836</v>
      </c>
      <c r="E86" s="18">
        <v>-14.220589944853863</v>
      </c>
      <c r="F86" s="18">
        <v>0.383</v>
      </c>
      <c r="G86" s="18">
        <v>0.1955</v>
      </c>
    </row>
    <row r="87" spans="2:7" ht="13.5">
      <c r="B87" s="7" t="s">
        <v>114</v>
      </c>
      <c r="C87" s="18">
        <v>27.93539912421109</v>
      </c>
      <c r="D87" s="18">
        <v>42.77358955829246</v>
      </c>
      <c r="E87" s="18">
        <v>-14.299128755532848</v>
      </c>
      <c r="F87" s="18">
        <v>0.3836</v>
      </c>
      <c r="G87" s="18">
        <v>0.1961</v>
      </c>
    </row>
    <row r="88" spans="2:7" ht="13.5">
      <c r="B88" s="7" t="s">
        <v>115</v>
      </c>
      <c r="C88" s="18">
        <v>28.43048910992468</v>
      </c>
      <c r="D88" s="18">
        <v>43.528560166688735</v>
      </c>
      <c r="E88" s="18">
        <v>-14.409088778046442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28.69944061405704</v>
      </c>
      <c r="D89" s="18">
        <v>43.947050355991195</v>
      </c>
      <c r="E89" s="18">
        <v>-14.459857277982813</v>
      </c>
      <c r="F89" s="18">
        <v>0.385</v>
      </c>
      <c r="G89" s="18">
        <v>0.1975</v>
      </c>
    </row>
    <row r="90" spans="2:7" ht="13.5">
      <c r="B90" s="7" t="s">
        <v>117</v>
      </c>
      <c r="C90" s="18">
        <v>29.153927011206207</v>
      </c>
      <c r="D90" s="18">
        <v>44.786086596750835</v>
      </c>
      <c r="E90" s="18">
        <v>-14.404268753280336</v>
      </c>
      <c r="F90" s="18">
        <v>0.3847</v>
      </c>
      <c r="G90" s="18">
        <v>0.1972</v>
      </c>
    </row>
    <row r="91" spans="2:7" ht="13.5">
      <c r="B91" s="7" t="s">
        <v>118</v>
      </c>
      <c r="C91" s="18">
        <v>29.424417248930844</v>
      </c>
      <c r="D91" s="18">
        <v>45.30929612948029</v>
      </c>
      <c r="E91" s="18">
        <v>-14.34560930700875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29.87247946344064</v>
      </c>
      <c r="D92" s="18">
        <v>46.096588936812324</v>
      </c>
      <c r="E92" s="18">
        <v>-14.333571882088588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30.262108765396796</v>
      </c>
      <c r="D93" s="18">
        <v>46.76560888167876</v>
      </c>
      <c r="E93" s="18">
        <v>-14.339831485739662</v>
      </c>
      <c r="F93" s="18">
        <v>0.3835</v>
      </c>
      <c r="G93" s="18">
        <v>0.196</v>
      </c>
    </row>
    <row r="94" spans="2:7" ht="13.5">
      <c r="B94" s="7" t="s">
        <v>121</v>
      </c>
      <c r="C94" s="18">
        <v>30.68156562108331</v>
      </c>
      <c r="D94" s="18">
        <v>47.546324103436945</v>
      </c>
      <c r="E94" s="18">
        <v>-14.281721099626001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31.02666381763904</v>
      </c>
      <c r="D95" s="18">
        <v>48.27602097746723</v>
      </c>
      <c r="E95" s="18">
        <v>-14.140216599659464</v>
      </c>
      <c r="F95" s="18">
        <v>0.3826</v>
      </c>
      <c r="G95" s="18">
        <v>0.1951</v>
      </c>
    </row>
    <row r="96" spans="2:7" ht="13.5">
      <c r="B96" s="7" t="s">
        <v>123</v>
      </c>
      <c r="C96" s="18">
        <v>31.327964380609934</v>
      </c>
      <c r="D96" s="18">
        <v>48.90542536981978</v>
      </c>
      <c r="E96" s="18">
        <v>-14.024910205846936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31.617812085014737</v>
      </c>
      <c r="D97" s="18">
        <v>49.46960832748379</v>
      </c>
      <c r="E97" s="18">
        <v>-13.95826750108871</v>
      </c>
      <c r="F97" s="18">
        <v>0.38</v>
      </c>
      <c r="G97" s="18">
        <v>0.1925</v>
      </c>
    </row>
    <row r="98" spans="2:7" ht="13.5">
      <c r="B98" s="7" t="s">
        <v>125</v>
      </c>
      <c r="C98" s="18">
        <v>31.937605155444242</v>
      </c>
      <c r="D98" s="18">
        <v>50.006891299309515</v>
      </c>
      <c r="E98" s="18">
        <v>-13.976082857298183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32.15167651046703</v>
      </c>
      <c r="D99" s="18">
        <v>50.486629476546014</v>
      </c>
      <c r="E99" s="18">
        <v>-13.859254716062887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32.41434747806781</v>
      </c>
      <c r="D100" s="18">
        <v>51.07052931477731</v>
      </c>
      <c r="E100" s="18">
        <v>-13.72099795100804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32.589059852358545</v>
      </c>
      <c r="D101" s="18">
        <v>51.52228041047389</v>
      </c>
      <c r="E101" s="18">
        <v>-13.561081655290053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32.73940037339993</v>
      </c>
      <c r="D102" s="18">
        <v>51.9726221445664</v>
      </c>
      <c r="E102" s="18">
        <v>-13.357413208192154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33.0141111887295</v>
      </c>
      <c r="D103" s="18">
        <v>52.657184374160394</v>
      </c>
      <c r="E103" s="18">
        <v>-13.133581220443288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33.275022386341654</v>
      </c>
      <c r="D104" s="18">
        <v>53.29713550522038</v>
      </c>
      <c r="E104" s="18">
        <v>-12.93195502232735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33.506787345017536</v>
      </c>
      <c r="D105" s="18">
        <v>54.05728147157894</v>
      </c>
      <c r="E105" s="18">
        <v>-12.54731917489422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33.767255790813365</v>
      </c>
      <c r="D106" s="18">
        <v>54.80621603154556</v>
      </c>
      <c r="E106" s="18">
        <v>-12.2280128404688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34.06108511210855</v>
      </c>
      <c r="D107" s="18">
        <v>55.59233616001781</v>
      </c>
      <c r="E107" s="18">
        <v>-11.930791885174557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34.33187242769739</v>
      </c>
      <c r="D108" s="18">
        <v>56.45498138441418</v>
      </c>
      <c r="E108" s="18">
        <v>-11.508723076237388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34.51079293869619</v>
      </c>
      <c r="D109" s="18">
        <v>57.2427629275686</v>
      </c>
      <c r="E109" s="18">
        <v>-10.996312311336691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34.595478845572025</v>
      </c>
      <c r="D110" s="18">
        <v>57.80753894902401</v>
      </c>
      <c r="E110" s="18">
        <v>-10.548007720204966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34.72122281087389</v>
      </c>
      <c r="D111" s="18">
        <v>58.34624523344634</v>
      </c>
      <c r="E111" s="18">
        <v>-10.2039094171188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34.92357643377593</v>
      </c>
      <c r="D112" s="18">
        <v>59.039385873229946</v>
      </c>
      <c r="E112" s="18">
        <v>-9.83649760452112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35.00368983498831</v>
      </c>
      <c r="D113" s="18">
        <v>59.44663956405458</v>
      </c>
      <c r="E113" s="18">
        <v>-9.548604831517936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35.13633661469879</v>
      </c>
      <c r="D114" s="18">
        <v>60.23477772636838</v>
      </c>
      <c r="E114" s="18">
        <v>-8.949872223732417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35.205263130388374</v>
      </c>
      <c r="D115" s="18">
        <v>60.95034698557971</v>
      </c>
      <c r="E115" s="18">
        <v>-8.31061076016638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35.20430885124139</v>
      </c>
      <c r="D116" s="18">
        <v>61.56832169555931</v>
      </c>
      <c r="E116" s="18">
        <v>-7.646212954221579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35.203147272795114</v>
      </c>
      <c r="D117" s="18">
        <v>62.196320006143914</v>
      </c>
      <c r="E117" s="18">
        <v>-6.970682312109314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35.16502147620689</v>
      </c>
      <c r="D118" s="18">
        <v>62.85648575505002</v>
      </c>
      <c r="E118" s="18">
        <v>-6.192010170470717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35.158280285545935</v>
      </c>
      <c r="D119" s="18">
        <v>63.731224812199216</v>
      </c>
      <c r="E119" s="18">
        <v>-5.241548467370237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35.108749073138675</v>
      </c>
      <c r="D120" s="18">
        <v>64.18323933410085</v>
      </c>
      <c r="E120" s="18">
        <v>-4.66488508972012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35.03143314364803</v>
      </c>
      <c r="D121" s="18">
        <v>64.47271362304231</v>
      </c>
      <c r="E121" s="18">
        <v>-4.210904332971576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34.939753796954605</v>
      </c>
      <c r="D122" s="18">
        <v>64.76504486189532</v>
      </c>
      <c r="E122" s="18">
        <v>-3.7271844996798533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34.80700984874074</v>
      </c>
      <c r="D123" s="18">
        <v>65.27623250814234</v>
      </c>
      <c r="E123" s="18">
        <v>-2.9325300521386612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34.6835038990484</v>
      </c>
      <c r="D124" s="18">
        <v>65.67422721295655</v>
      </c>
      <c r="E124" s="18">
        <v>-2.2764039152234794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34.42861993258924</v>
      </c>
      <c r="D125" s="18">
        <v>66.01139258255041</v>
      </c>
      <c r="E125" s="18">
        <v>-1.4415073229001063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34.166039222076094</v>
      </c>
      <c r="D126" s="18">
        <v>66.37767971174418</v>
      </c>
      <c r="E126" s="18">
        <v>-0.5610904494792166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34.00211492738792</v>
      </c>
      <c r="D127" s="18">
        <v>66.7282737718236</v>
      </c>
      <c r="E127" s="18">
        <v>0.11927503023946429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33.74973541578777</v>
      </c>
      <c r="D128" s="18">
        <v>66.97494923321733</v>
      </c>
      <c r="E128" s="18">
        <v>0.8524922381448423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33.43459354827196</v>
      </c>
      <c r="D129" s="18">
        <v>67.12806382017136</v>
      </c>
      <c r="E129" s="18">
        <v>1.6019505634155564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33.13307214226333</v>
      </c>
      <c r="D130" s="18">
        <v>67.28984992310512</v>
      </c>
      <c r="E130" s="18">
        <v>2.335411065025948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32.912401336121285</v>
      </c>
      <c r="D131" s="18">
        <v>67.39098438794767</v>
      </c>
      <c r="E131" s="18">
        <v>2.8536821081610384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32.68718852444531</v>
      </c>
      <c r="D132" s="18">
        <v>67.49951519652863</v>
      </c>
      <c r="E132" s="18">
        <v>3.3883193076571683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32.49673184705032</v>
      </c>
      <c r="D133" s="18">
        <v>67.62770151226614</v>
      </c>
      <c r="E133" s="18">
        <v>3.8794831880004104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32.30744563684545</v>
      </c>
      <c r="D134" s="18">
        <v>67.75603722665623</v>
      </c>
      <c r="E134" s="18">
        <v>4.368633472859591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32.100010230153984</v>
      </c>
      <c r="D135" s="18">
        <v>67.84025050232779</v>
      </c>
      <c r="E135" s="18">
        <v>4.844179961957205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31.64576894983964</v>
      </c>
      <c r="D136" s="18">
        <v>67.87917438234871</v>
      </c>
      <c r="E136" s="18">
        <v>5.729531984361647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31.153978401813117</v>
      </c>
      <c r="D137" s="18">
        <v>67.7765795404915</v>
      </c>
      <c r="E137" s="18">
        <v>6.53287647260266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30.62668599342306</v>
      </c>
      <c r="D138" s="18">
        <v>67.59392271420457</v>
      </c>
      <c r="E138" s="18">
        <v>7.316308186313718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30.183375017427466</v>
      </c>
      <c r="D139" s="18">
        <v>67.41557624894588</v>
      </c>
      <c r="E139" s="18">
        <v>7.948391595635098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29.616580353398184</v>
      </c>
      <c r="D140" s="18">
        <v>67.28066745482501</v>
      </c>
      <c r="E140" s="18">
        <v>8.85638479135826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29.271958001443053</v>
      </c>
      <c r="D141" s="18">
        <v>67.17256498230802</v>
      </c>
      <c r="E141" s="18">
        <v>9.380503301900344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28.789246022086367</v>
      </c>
      <c r="D142" s="18">
        <v>66.9217302147435</v>
      </c>
      <c r="E142" s="18">
        <v>10.008036322073032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28.310103992903542</v>
      </c>
      <c r="D143" s="18">
        <v>66.58362044262518</v>
      </c>
      <c r="E143" s="18">
        <v>10.535358314181966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27.842048510497683</v>
      </c>
      <c r="D144" s="18">
        <v>66.18095651468033</v>
      </c>
      <c r="E144" s="18">
        <v>10.972871982687447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27.38807414716174</v>
      </c>
      <c r="D145" s="18">
        <v>65.76232228256475</v>
      </c>
      <c r="E145" s="18">
        <v>11.367110018548425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26.861734467098742</v>
      </c>
      <c r="D146" s="18">
        <v>65.36128204529012</v>
      </c>
      <c r="E146" s="18">
        <v>11.914609959525398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26.445007918034264</v>
      </c>
      <c r="D147" s="18">
        <v>65.12500996483303</v>
      </c>
      <c r="E147" s="18">
        <v>12.435209897028432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26.11022346910614</v>
      </c>
      <c r="D148" s="18">
        <v>64.87788843128116</v>
      </c>
      <c r="E148" s="18">
        <v>12.7919938097054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25.76489057891434</v>
      </c>
      <c r="D149" s="18">
        <v>64.61006670167713</v>
      </c>
      <c r="E149" s="18">
        <v>13.14617240398329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25.30200010934312</v>
      </c>
      <c r="D150" s="18">
        <v>64.1893631104255</v>
      </c>
      <c r="E150" s="18">
        <v>13.554750532308182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24.9733128893438</v>
      </c>
      <c r="D151" s="18">
        <v>63.84143542684486</v>
      </c>
      <c r="E151" s="18">
        <v>13.792120943650556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24.64567457029503</v>
      </c>
      <c r="D152" s="18">
        <v>63.50337607137579</v>
      </c>
      <c r="E152" s="18">
        <v>14.038124687764014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24.282222561260376</v>
      </c>
      <c r="D153" s="18">
        <v>63.07489233779143</v>
      </c>
      <c r="E153" s="18">
        <v>14.253683674047863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23.79374147751187</v>
      </c>
      <c r="D154" s="18">
        <v>62.41709503587441</v>
      </c>
      <c r="E154" s="18">
        <v>14.455564074657788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23.306298625949854</v>
      </c>
      <c r="D155" s="18">
        <v>61.789304505893746</v>
      </c>
      <c r="E155" s="18">
        <v>14.687691138115698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22.90761849366382</v>
      </c>
      <c r="D156" s="18">
        <v>61.25932191744405</v>
      </c>
      <c r="E156" s="18">
        <v>14.85984320749536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22.563625436709415</v>
      </c>
      <c r="D157" s="18">
        <v>60.81303334619142</v>
      </c>
      <c r="E157" s="18">
        <v>15.020171778373733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22.168840116521274</v>
      </c>
      <c r="D158" s="18">
        <v>60.244465758133174</v>
      </c>
      <c r="E158" s="18">
        <v>15.14371751322804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21.804879188466195</v>
      </c>
      <c r="D159" s="18">
        <v>59.78087525307791</v>
      </c>
      <c r="E159" s="18">
        <v>15.3225783054419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21.430349184702436</v>
      </c>
      <c r="D160" s="18">
        <v>59.163245050753915</v>
      </c>
      <c r="E160" s="18">
        <v>15.35589835992769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21.155878297143584</v>
      </c>
      <c r="D161" s="18">
        <v>58.71245749792548</v>
      </c>
      <c r="E161" s="18">
        <v>15.382286485011607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20.871008536453715</v>
      </c>
      <c r="D162" s="18">
        <v>58.22910043214023</v>
      </c>
      <c r="E162" s="18">
        <v>15.393064598016753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20.452978174571452</v>
      </c>
      <c r="D163" s="18">
        <v>57.57310068746602</v>
      </c>
      <c r="E163" s="18">
        <v>15.466031533067158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20.04433825341182</v>
      </c>
      <c r="D164" s="18">
        <v>56.888127870409804</v>
      </c>
      <c r="E164" s="18">
        <v>15.490492088233012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19.698736569072686</v>
      </c>
      <c r="D165" s="18">
        <v>56.30558193883923</v>
      </c>
      <c r="E165" s="18">
        <v>15.507705771737207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19.369842582462933</v>
      </c>
      <c r="D166" s="18">
        <v>55.68820493089466</v>
      </c>
      <c r="E166" s="18">
        <v>15.45654221909315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19.03210165619096</v>
      </c>
      <c r="D167" s="18">
        <v>55.018103853995655</v>
      </c>
      <c r="E167" s="18">
        <v>15.36527561504741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18.711968240229204</v>
      </c>
      <c r="D168" s="18">
        <v>54.31917855724181</v>
      </c>
      <c r="E168" s="18">
        <v>15.210401517891167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18.42538161162191</v>
      </c>
      <c r="D169" s="18">
        <v>53.62680055501863</v>
      </c>
      <c r="E169" s="18">
        <v>15.000244771290607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18.15566707018294</v>
      </c>
      <c r="D170" s="18">
        <v>52.94495507684297</v>
      </c>
      <c r="E170" s="18">
        <v>14.77004676241301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17.846985611126026</v>
      </c>
      <c r="D171" s="18">
        <v>52.199394697673725</v>
      </c>
      <c r="E171" s="18">
        <v>14.543899491357271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17.640306976401178</v>
      </c>
      <c r="D172" s="18">
        <v>51.744563790814624</v>
      </c>
      <c r="E172" s="18">
        <v>14.440048515523031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17.313051823644393</v>
      </c>
      <c r="D173" s="18">
        <v>51.07262935756359</v>
      </c>
      <c r="E173" s="18">
        <v>14.327341936723172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16.99165274013245</v>
      </c>
      <c r="D174" s="18">
        <v>50.36947856462347</v>
      </c>
      <c r="E174" s="18">
        <v>14.17028763123418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16.727209383043743</v>
      </c>
      <c r="D175" s="18">
        <v>49.678834321937785</v>
      </c>
      <c r="E175" s="18">
        <v>13.920865486416275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16.52014821295885</v>
      </c>
      <c r="D176" s="18">
        <v>49.0417217079072</v>
      </c>
      <c r="E176" s="18">
        <v>13.62227276302975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16.29720907204826</v>
      </c>
      <c r="D177" s="18">
        <v>48.35547857881276</v>
      </c>
      <c r="E177" s="18">
        <v>13.300488202135945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16.17508756790805</v>
      </c>
      <c r="D178" s="18">
        <v>47.92234947379986</v>
      </c>
      <c r="E178" s="18">
        <v>13.062867769284574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31.495605248209195</v>
      </c>
      <c r="D179" s="18">
        <v>68.25455673709165</v>
      </c>
      <c r="E179" s="18">
        <v>6.4109206601704685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31.235822795474604</v>
      </c>
      <c r="D180" s="18">
        <v>68.21286159012514</v>
      </c>
      <c r="E180" s="18">
        <v>6.848680208984195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30.963445325876865</v>
      </c>
      <c r="D181" s="18">
        <v>68.12526387352204</v>
      </c>
      <c r="E181" s="18">
        <v>7.260612002145397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30.68196288517563</v>
      </c>
      <c r="D182" s="18">
        <v>68.02240518546097</v>
      </c>
      <c r="E182" s="18">
        <v>7.673089895167738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30.40253822816122</v>
      </c>
      <c r="D183" s="18">
        <v>67.92512691643878</v>
      </c>
      <c r="E183" s="18">
        <v>8.087729701153613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30.02869242234734</v>
      </c>
      <c r="D184" s="18">
        <v>67.76614412701211</v>
      </c>
      <c r="E184" s="18">
        <v>8.611565340452746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29.734660882620876</v>
      </c>
      <c r="D185" s="18">
        <v>67.64933872660782</v>
      </c>
      <c r="E185" s="18">
        <v>9.032394977888334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29.444122966695524</v>
      </c>
      <c r="D186" s="18">
        <v>67.51853886252896</v>
      </c>
      <c r="E186" s="18">
        <v>9.431730653933773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29.16485691878841</v>
      </c>
      <c r="D187" s="18">
        <v>67.4126774665845</v>
      </c>
      <c r="E187" s="18">
        <v>9.836872603944357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28.865589876126403</v>
      </c>
      <c r="D188" s="18">
        <v>67.25015294718615</v>
      </c>
      <c r="E188" s="18">
        <v>10.218403120654001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28.568482099670646</v>
      </c>
      <c r="D189" s="18">
        <v>67.07416190915744</v>
      </c>
      <c r="E189" s="18">
        <v>10.58148393242557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28.161198489760693</v>
      </c>
      <c r="D190" s="18">
        <v>66.8083943306935</v>
      </c>
      <c r="E190" s="18">
        <v>11.052919817405126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27.845842073101835</v>
      </c>
      <c r="D191" s="18">
        <v>66.58807415811398</v>
      </c>
      <c r="E191" s="18">
        <v>11.402359889712605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27.474143922719357</v>
      </c>
      <c r="D192" s="18">
        <v>66.31216117074817</v>
      </c>
      <c r="E192" s="18">
        <v>11.796828099425852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27.161788978694666</v>
      </c>
      <c r="D193" s="18">
        <v>66.0774547439473</v>
      </c>
      <c r="E193" s="18">
        <v>12.125268133476673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26.85320277313261</v>
      </c>
      <c r="D194" s="18">
        <v>65.8407069625916</v>
      </c>
      <c r="E194" s="18">
        <v>12.444520026497964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26.51848973692496</v>
      </c>
      <c r="D195" s="18">
        <v>65.56682863046444</v>
      </c>
      <c r="E195" s="18">
        <v>12.772481241793328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26.209338799243934</v>
      </c>
      <c r="D196" s="18">
        <v>65.31488828747578</v>
      </c>
      <c r="E196" s="18">
        <v>13.076491677097103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25.895359455164062</v>
      </c>
      <c r="D197" s="18">
        <v>65.04987966782961</v>
      </c>
      <c r="E197" s="18">
        <v>13.375456911691861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25.576789502152018</v>
      </c>
      <c r="D198" s="18">
        <v>64.76814029840634</v>
      </c>
      <c r="E198" s="18">
        <v>13.665008209248068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25.263159875596358</v>
      </c>
      <c r="D199" s="18">
        <v>64.4746374376383</v>
      </c>
      <c r="E199" s="18">
        <v>13.932770900700755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24.86440064259741</v>
      </c>
      <c r="D200" s="18">
        <v>64.07333903488073</v>
      </c>
      <c r="E200" s="18">
        <v>14.243051939112911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24.54609582050716</v>
      </c>
      <c r="D201" s="18">
        <v>63.74090490043834</v>
      </c>
      <c r="E201" s="18">
        <v>14.47775319898295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24.231449261516886</v>
      </c>
      <c r="D202" s="18">
        <v>63.39910000778119</v>
      </c>
      <c r="E202" s="18">
        <v>14.695612513951714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23.915407369628454</v>
      </c>
      <c r="D203" s="18">
        <v>63.016969563310376</v>
      </c>
      <c r="E203" s="18">
        <v>14.872824025182302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23.612652701524908</v>
      </c>
      <c r="D204" s="18">
        <v>62.64927358606903</v>
      </c>
      <c r="E204" s="18">
        <v>15.040835945426714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23.31460068599166</v>
      </c>
      <c r="D205" s="18">
        <v>62.276906946260176</v>
      </c>
      <c r="E205" s="18">
        <v>15.195105977107348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23.008114086457038</v>
      </c>
      <c r="D206" s="18">
        <v>61.893521988155356</v>
      </c>
      <c r="E206" s="18">
        <v>15.353226266951584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22.70130168398017</v>
      </c>
      <c r="D207" s="18">
        <v>61.514542917504</v>
      </c>
      <c r="E207" s="18">
        <v>15.516675865263924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22.40509174334678</v>
      </c>
      <c r="D208" s="18">
        <v>61.130414395745454</v>
      </c>
      <c r="E208" s="18">
        <v>15.654913081478108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22.118348796774647</v>
      </c>
      <c r="D209" s="18">
        <v>60.72451706479623</v>
      </c>
      <c r="E209" s="18">
        <v>15.752226539276279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21.837433892933912</v>
      </c>
      <c r="D210" s="18">
        <v>60.30714906141018</v>
      </c>
      <c r="E210" s="18">
        <v>15.826416702636593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21.557664218325765</v>
      </c>
      <c r="D211" s="18">
        <v>59.895502416563225</v>
      </c>
      <c r="E211" s="18">
        <v>15.904614695652487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21.285560536496735</v>
      </c>
      <c r="D212" s="18">
        <v>59.47530852499532</v>
      </c>
      <c r="E212" s="18">
        <v>15.959410611388334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21.017057202306233</v>
      </c>
      <c r="D213" s="18">
        <v>59.05231168004825</v>
      </c>
      <c r="E213" s="18">
        <v>16.004514494132724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20.76218450499544</v>
      </c>
      <c r="D214" s="18">
        <v>58.61942322479593</v>
      </c>
      <c r="E214" s="18">
        <v>16.013697279148445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20.4945161787218</v>
      </c>
      <c r="D215" s="18">
        <v>58.18664829854022</v>
      </c>
      <c r="E215" s="18">
        <v>16.046765805782933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20.24150767760205</v>
      </c>
      <c r="D216" s="18">
        <v>57.75348576020533</v>
      </c>
      <c r="E216" s="18">
        <v>16.052192523812096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19.881374117313346</v>
      </c>
      <c r="D217" s="18">
        <v>57.108285931906494</v>
      </c>
      <c r="E217" s="18">
        <v>16.029213913024332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19.629982463515287</v>
      </c>
      <c r="D218" s="18">
        <v>56.65622511003477</v>
      </c>
      <c r="E218" s="18">
        <v>16.0113740763802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19.397846074628443</v>
      </c>
      <c r="D219" s="18">
        <v>56.213080912279054</v>
      </c>
      <c r="E219" s="18">
        <v>15.967334291487226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19.160294082567017</v>
      </c>
      <c r="D220" s="18">
        <v>55.759303109586696</v>
      </c>
      <c r="E220" s="18">
        <v>15.921950431429819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18.931382631393998</v>
      </c>
      <c r="D221" s="18">
        <v>55.307835839114254</v>
      </c>
      <c r="E221" s="18">
        <v>15.86299685684768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18.702275081565624</v>
      </c>
      <c r="D222" s="18">
        <v>54.859559185307816</v>
      </c>
      <c r="E222" s="18">
        <v>15.807828625952977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18.474643097536404</v>
      </c>
      <c r="D223" s="18">
        <v>54.40043101245822</v>
      </c>
      <c r="E223" s="18">
        <v>15.738284399143625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18.26846942085064</v>
      </c>
      <c r="D224" s="18">
        <v>53.95162767225966</v>
      </c>
      <c r="E224" s="18">
        <v>15.639958695724543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18.06717104688</v>
      </c>
      <c r="D225" s="18">
        <v>53.49717098632615</v>
      </c>
      <c r="E225" s="18">
        <v>15.526516772902571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17.75914886177997</v>
      </c>
      <c r="D226" s="18">
        <v>52.807041683615935</v>
      </c>
      <c r="E226" s="18">
        <v>15.358581263459794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17.559393821686488</v>
      </c>
      <c r="D227" s="18">
        <v>52.346153834679484</v>
      </c>
      <c r="E227" s="18">
        <v>15.235377228079734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17.364932123905493</v>
      </c>
      <c r="D228" s="18">
        <v>51.88511014273532</v>
      </c>
      <c r="E228" s="18">
        <v>15.102175307535529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17.18296828121917</v>
      </c>
      <c r="D229" s="18">
        <v>51.43353584225847</v>
      </c>
      <c r="E229" s="18">
        <v>14.955915989874491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17.02642203473364</v>
      </c>
      <c r="D230" s="18">
        <v>50.99142589092629</v>
      </c>
      <c r="E230" s="18">
        <v>14.77259935793074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16.851571531965224</v>
      </c>
      <c r="D231" s="18">
        <v>50.54214179543092</v>
      </c>
      <c r="E231" s="18">
        <v>14.615584843574531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16.682458424208253</v>
      </c>
      <c r="D232" s="18">
        <v>50.086304141057944</v>
      </c>
      <c r="E232" s="18">
        <v>14.44088777752513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16.514748253624568</v>
      </c>
      <c r="D233" s="18">
        <v>49.62413040753073</v>
      </c>
      <c r="E233" s="18">
        <v>14.256791297306881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16.357118798949436</v>
      </c>
      <c r="D234" s="18">
        <v>49.17337572557252</v>
      </c>
      <c r="E234" s="18">
        <v>14.0662170545475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16.217743356413745</v>
      </c>
      <c r="D235" s="18">
        <v>48.734887402495566</v>
      </c>
      <c r="E235" s="18">
        <v>13.854894152348564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16.079479923590316</v>
      </c>
      <c r="D236" s="18">
        <v>48.29139884832504</v>
      </c>
      <c r="E236" s="18">
        <v>13.636144513431297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15.940081845669557</v>
      </c>
      <c r="D237" s="18">
        <v>47.84309707894182</v>
      </c>
      <c r="E237" s="18">
        <v>13.41434114785335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15.801344409779519</v>
      </c>
      <c r="D238" s="18">
        <v>47.401976097569765</v>
      </c>
      <c r="E238" s="18">
        <v>13.199010464358548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15.666265975781506</v>
      </c>
      <c r="D239" s="18">
        <v>46.96614105282069</v>
      </c>
      <c r="E239" s="18">
        <v>12.982552155635409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15.549508133698074</v>
      </c>
      <c r="D240" s="18">
        <v>46.541358734139116</v>
      </c>
      <c r="E240" s="18">
        <v>12.743920213698647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15.432781023506537</v>
      </c>
      <c r="D241" s="18">
        <v>46.07569944945404</v>
      </c>
      <c r="E241" s="18">
        <v>12.461400728327941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15.32812587454191</v>
      </c>
      <c r="D242" s="18">
        <v>45.65110903404895</v>
      </c>
      <c r="E242" s="18">
        <v>12.200497464281769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15.213514089092284</v>
      </c>
      <c r="D243" s="18">
        <v>45.210879380815875</v>
      </c>
      <c r="E243" s="18">
        <v>11.941316413465888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15.09764616068301</v>
      </c>
      <c r="D244" s="18">
        <v>44.77253750071949</v>
      </c>
      <c r="E244" s="18">
        <v>11.686492439456797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14.993283118374414</v>
      </c>
      <c r="D245" s="18">
        <v>44.348004653061906</v>
      </c>
      <c r="E245" s="18">
        <v>11.42510840288402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14.891433615379405</v>
      </c>
      <c r="D246" s="18">
        <v>43.92013186412236</v>
      </c>
      <c r="E246" s="18">
        <v>11.155474963856244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14.789337152050074</v>
      </c>
      <c r="D247" s="18">
        <v>43.474933015400914</v>
      </c>
      <c r="E247" s="18">
        <v>10.867722251383286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14.69631503107555</v>
      </c>
      <c r="D248" s="18">
        <v>43.04523791268842</v>
      </c>
      <c r="E248" s="18">
        <v>10.57974063853614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14.600721541836478</v>
      </c>
      <c r="D249" s="18">
        <v>42.6155874682547</v>
      </c>
      <c r="E249" s="18">
        <v>10.296582449322832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14.513321241277934</v>
      </c>
      <c r="D250" s="18">
        <v>42.20146658327116</v>
      </c>
      <c r="E250" s="18">
        <v>10.01485951466313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14.428292915509257</v>
      </c>
      <c r="D251" s="18">
        <v>41.774002091648214</v>
      </c>
      <c r="E251" s="18">
        <v>9.714423626029243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14.346526668697162</v>
      </c>
      <c r="D252" s="18">
        <v>41.34989700743429</v>
      </c>
      <c r="E252" s="18">
        <v>9.41153154882327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14.270781264651884</v>
      </c>
      <c r="D253" s="18">
        <v>40.9418880451413</v>
      </c>
      <c r="E253" s="18">
        <v>9.114716700079327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14.19777426711944</v>
      </c>
      <c r="D254" s="18">
        <v>40.53004529519044</v>
      </c>
      <c r="E254" s="18">
        <v>8.808705297601097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14.126487014921235</v>
      </c>
      <c r="D255" s="18">
        <v>40.13178616232474</v>
      </c>
      <c r="E255" s="18">
        <v>8.514065068858395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14.044803167634825</v>
      </c>
      <c r="D256" s="18">
        <v>39.72295856482844</v>
      </c>
      <c r="E256" s="18">
        <v>8.22740129745861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13.964090182609272</v>
      </c>
      <c r="D257" s="18">
        <v>39.29829365672973</v>
      </c>
      <c r="E257" s="18">
        <v>7.921952832027973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13.884281868349756</v>
      </c>
      <c r="D258" s="18">
        <v>38.86879267809858</v>
      </c>
      <c r="E258" s="18">
        <v>7.609638720975415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13.815755351837563</v>
      </c>
      <c r="D259" s="18">
        <v>38.47015520041201</v>
      </c>
      <c r="E259" s="18">
        <v>7.309465579353121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13.744996058751873</v>
      </c>
      <c r="D260" s="18">
        <v>38.059203359899364</v>
      </c>
      <c r="E260" s="18">
        <v>7.000235026587028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13.674329542342646</v>
      </c>
      <c r="D261" s="18">
        <v>37.6574325675975</v>
      </c>
      <c r="E261" s="18">
        <v>6.700676579924744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13.601379302985922</v>
      </c>
      <c r="D262" s="18">
        <v>37.24975005207215</v>
      </c>
      <c r="E262" s="18">
        <v>6.399020592064277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13.526362504119703</v>
      </c>
      <c r="D263" s="18">
        <v>36.83548743475138</v>
      </c>
      <c r="E263" s="18">
        <v>6.094147076381096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13.466515371407988</v>
      </c>
      <c r="D264" s="18">
        <v>36.43590270513263</v>
      </c>
      <c r="E264" s="18">
        <v>5.776838910946161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13.387428357609643</v>
      </c>
      <c r="D265" s="18">
        <v>35.910562006024755</v>
      </c>
      <c r="E265" s="18">
        <v>5.360420730589702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13.334245059812176</v>
      </c>
      <c r="D266" s="18">
        <v>35.51337680409382</v>
      </c>
      <c r="E266" s="18">
        <v>5.033309409666083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13.293404442150257</v>
      </c>
      <c r="D267" s="18">
        <v>35.126834821538914</v>
      </c>
      <c r="E267" s="18">
        <v>4.694687523204277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13.260107267019</v>
      </c>
      <c r="D268" s="18">
        <v>34.75109889368736</v>
      </c>
      <c r="E268" s="18">
        <v>4.3536428038935755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13.242507624802588</v>
      </c>
      <c r="D269" s="18">
        <v>34.377678869774016</v>
      </c>
      <c r="E269" s="18">
        <v>3.9859279021520195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13.221641495079044</v>
      </c>
      <c r="D270" s="18">
        <v>34.01477359084086</v>
      </c>
      <c r="E270" s="18">
        <v>3.6355539844389426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13.212879444447173</v>
      </c>
      <c r="D271" s="18">
        <v>33.659364911033876</v>
      </c>
      <c r="E271" s="18">
        <v>3.270738655992075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13.233939626139403</v>
      </c>
      <c r="D272" s="18">
        <v>33.330878425519735</v>
      </c>
      <c r="E272" s="18">
        <v>2.879404969059032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13.268343230898271</v>
      </c>
      <c r="D273" s="18">
        <v>33.019901063660186</v>
      </c>
      <c r="E273" s="18">
        <v>2.482064128966764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13.359905100411089</v>
      </c>
      <c r="D274" s="18">
        <v>32.772770702847936</v>
      </c>
      <c r="E274" s="18">
        <v>2.047029271883539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13.409186470217302</v>
      </c>
      <c r="D275" s="18">
        <v>32.477268993298836</v>
      </c>
      <c r="E275" s="18">
        <v>1.6386513058995988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13.501559606335622</v>
      </c>
      <c r="D276" s="18">
        <v>32.23051454759615</v>
      </c>
      <c r="E276" s="18">
        <v>1.2025128428047043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13.591898308768084</v>
      </c>
      <c r="D277" s="18">
        <v>31.981106915549283</v>
      </c>
      <c r="E277" s="18">
        <v>0.7673078365694019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13.692110521605462</v>
      </c>
      <c r="D278" s="18">
        <v>31.748383217495974</v>
      </c>
      <c r="E278" s="18">
        <v>0.33165517772801323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13.812022985815544</v>
      </c>
      <c r="D279" s="18">
        <v>31.53576722040946</v>
      </c>
      <c r="E279" s="18">
        <v>-0.11902418621623445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14.033562087888765</v>
      </c>
      <c r="D280" s="18">
        <v>31.252285234071696</v>
      </c>
      <c r="E280" s="18">
        <v>-0.8344305872517348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14.193670957705768</v>
      </c>
      <c r="D281" s="18">
        <v>31.095883019867124</v>
      </c>
      <c r="E281" s="18">
        <v>-1.2994871908535157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14.358344668011403</v>
      </c>
      <c r="D282" s="18">
        <v>30.95161544991665</v>
      </c>
      <c r="E282" s="18">
        <v>-1.760010190379335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14.536647018199977</v>
      </c>
      <c r="D283" s="18">
        <v>30.824050336591203</v>
      </c>
      <c r="E283" s="18">
        <v>-2.227934998528227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14.770442533932762</v>
      </c>
      <c r="D284" s="18">
        <v>30.70836316993807</v>
      </c>
      <c r="E284" s="18">
        <v>-2.786185404005286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14.964064067424992</v>
      </c>
      <c r="D285" s="18">
        <v>30.605781818295615</v>
      </c>
      <c r="E285" s="18">
        <v>-3.255772035740281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15.156222233673972</v>
      </c>
      <c r="D286" s="18">
        <v>30.513021378208418</v>
      </c>
      <c r="E286" s="18">
        <v>-3.7121103991328646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15.374512208770529</v>
      </c>
      <c r="D287" s="18">
        <v>30.459028586560194</v>
      </c>
      <c r="E287" s="18">
        <v>-4.175411946664871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15.584701538256446</v>
      </c>
      <c r="D288" s="18">
        <v>30.396434215059536</v>
      </c>
      <c r="E288" s="18">
        <v>-4.6328920694096585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15.808737985472295</v>
      </c>
      <c r="D289" s="18">
        <v>30.359109026477437</v>
      </c>
      <c r="E289" s="18">
        <v>-5.088994055371293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16.083232441473413</v>
      </c>
      <c r="D290" s="18">
        <v>30.31288822890154</v>
      </c>
      <c r="E290" s="18">
        <v>-5.648344875203302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16.307655801183593</v>
      </c>
      <c r="D291" s="18">
        <v>30.277504594215706</v>
      </c>
      <c r="E291" s="18">
        <v>-6.10308359618766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16.551459345672015</v>
      </c>
      <c r="D292" s="18">
        <v>30.284439747730335</v>
      </c>
      <c r="E292" s="18">
        <v>-6.548438680262518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16.822328116217907</v>
      </c>
      <c r="D293" s="18">
        <v>30.36455719178543</v>
      </c>
      <c r="E293" s="18">
        <v>-6.965589269482318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17.089447901412917</v>
      </c>
      <c r="D294" s="18">
        <v>30.42452149728866</v>
      </c>
      <c r="E294" s="18">
        <v>-7.3973865251340705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17.35369075568991</v>
      </c>
      <c r="D295" s="18">
        <v>30.4823828249784</v>
      </c>
      <c r="E295" s="18">
        <v>-7.82609567719581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17.63055957224621</v>
      </c>
      <c r="D296" s="18">
        <v>30.563561156005758</v>
      </c>
      <c r="E296" s="18">
        <v>-8.2532519969696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17.920189853007663</v>
      </c>
      <c r="D297" s="18">
        <v>30.67720514265633</v>
      </c>
      <c r="E297" s="18">
        <v>-8.66929746421961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18.210666526231478</v>
      </c>
      <c r="D298" s="18">
        <v>30.79800091244444</v>
      </c>
      <c r="E298" s="18">
        <v>-9.079246325194605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18.49958465994346</v>
      </c>
      <c r="D299" s="18">
        <v>30.928009671033152</v>
      </c>
      <c r="E299" s="18">
        <v>-9.47642201140788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18.791803250375384</v>
      </c>
      <c r="D300" s="18">
        <v>31.08333348049031</v>
      </c>
      <c r="E300" s="18">
        <v>-9.852583146606824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19.102421442379693</v>
      </c>
      <c r="D301" s="18">
        <v>31.262517899582676</v>
      </c>
      <c r="E301" s="18">
        <v>-10.237331354082103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19.414584792400284</v>
      </c>
      <c r="D302" s="18">
        <v>31.472476960292592</v>
      </c>
      <c r="E302" s="18">
        <v>-10.59195100915615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19.723350474765112</v>
      </c>
      <c r="D303" s="18">
        <v>31.698493969740912</v>
      </c>
      <c r="E303" s="18">
        <v>-10.923042333350702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20.036435884946393</v>
      </c>
      <c r="D304" s="18">
        <v>31.95427013553701</v>
      </c>
      <c r="E304" s="18">
        <v>-11.230246886756472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20.3525831389441</v>
      </c>
      <c r="D305" s="18">
        <v>32.234345367910514</v>
      </c>
      <c r="E305" s="18">
        <v>-11.517083130538392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20.662721003895975</v>
      </c>
      <c r="D306" s="18">
        <v>32.518780083920575</v>
      </c>
      <c r="E306" s="18">
        <v>-11.788084280763385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20.975297895111293</v>
      </c>
      <c r="D307" s="18">
        <v>32.79980931471361</v>
      </c>
      <c r="E307" s="18">
        <v>-12.067266727706187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21.29117097045896</v>
      </c>
      <c r="D308" s="18">
        <v>33.1310882127005</v>
      </c>
      <c r="E308" s="18">
        <v>-12.298690459960753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21.59281344750865</v>
      </c>
      <c r="D309" s="18">
        <v>33.495724410091974</v>
      </c>
      <c r="E309" s="18">
        <v>-12.467917681323451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21.91297035288662</v>
      </c>
      <c r="D310" s="18">
        <v>33.853275142035294</v>
      </c>
      <c r="E310" s="18">
        <v>-12.67912726701267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22.227089146394597</v>
      </c>
      <c r="D311" s="18">
        <v>34.20055544470401</v>
      </c>
      <c r="E311" s="18">
        <v>-12.890135389930794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22.565812751406213</v>
      </c>
      <c r="D312" s="18">
        <v>34.58605150694306</v>
      </c>
      <c r="E312" s="18">
        <v>-13.105862526130831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22.864305618232994</v>
      </c>
      <c r="D313" s="18">
        <v>34.958944570331326</v>
      </c>
      <c r="E313" s="18">
        <v>-13.2603868462146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23.16922201370624</v>
      </c>
      <c r="D314" s="18">
        <v>35.35961872617868</v>
      </c>
      <c r="E314" s="18">
        <v>-13.397052554941396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23.484249227187387</v>
      </c>
      <c r="D315" s="18">
        <v>35.74825746289159</v>
      </c>
      <c r="E315" s="18">
        <v>-13.565401069122345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23.78923945501929</v>
      </c>
      <c r="D316" s="18">
        <v>36.14424374209806</v>
      </c>
      <c r="E316" s="18">
        <v>-13.70723049106839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24.081922988012685</v>
      </c>
      <c r="D317" s="18">
        <v>36.530815523813914</v>
      </c>
      <c r="E317" s="18">
        <v>-13.836298677985623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24.378086558417827</v>
      </c>
      <c r="D318" s="18">
        <v>36.92253885176826</v>
      </c>
      <c r="E318" s="18">
        <v>-13.966306218305657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24.665669985939374</v>
      </c>
      <c r="D319" s="18">
        <v>37.323867877245085</v>
      </c>
      <c r="E319" s="18">
        <v>-14.070078996548347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24.96956285508373</v>
      </c>
      <c r="D320" s="18">
        <v>37.738032570001884</v>
      </c>
      <c r="E320" s="18">
        <v>-14.190378539882992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25.25709435222198</v>
      </c>
      <c r="D321" s="18">
        <v>38.1387780572791</v>
      </c>
      <c r="E321" s="18">
        <v>-14.294680574002848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25.539975581787484</v>
      </c>
      <c r="D322" s="18">
        <v>38.54365465737395</v>
      </c>
      <c r="E322" s="18">
        <v>-14.385916542930214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25.81802821164362</v>
      </c>
      <c r="D323" s="18">
        <v>38.955192307011984</v>
      </c>
      <c r="E323" s="18">
        <v>-14.461042515263628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26.099691115626303</v>
      </c>
      <c r="D324" s="18">
        <v>39.38116805007043</v>
      </c>
      <c r="E324" s="18">
        <v>-14.52739218394767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26.395180417998503</v>
      </c>
      <c r="D325" s="18">
        <v>39.81790806271982</v>
      </c>
      <c r="E325" s="18">
        <v>-14.607878179448146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26.686341564157832</v>
      </c>
      <c r="D326" s="18">
        <v>40.246087017607906</v>
      </c>
      <c r="E326" s="18">
        <v>-14.68950555798075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27.09789860027464</v>
      </c>
      <c r="D327" s="18">
        <v>40.88771223733626</v>
      </c>
      <c r="E327" s="18">
        <v>-14.76586338289831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27.366066347699295</v>
      </c>
      <c r="D328" s="18">
        <v>41.31034832980436</v>
      </c>
      <c r="E328" s="18">
        <v>-14.810730832843404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27.637746086765297</v>
      </c>
      <c r="D329" s="18">
        <v>41.751095664702646</v>
      </c>
      <c r="E329" s="18">
        <v>-14.842700902420365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27.88901176301509</v>
      </c>
      <c r="D330" s="18">
        <v>42.18901503804656</v>
      </c>
      <c r="E330" s="18">
        <v>-14.839790317708978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28.164285629953504</v>
      </c>
      <c r="D331" s="18">
        <v>42.62331456270954</v>
      </c>
      <c r="E331" s="18">
        <v>-14.885349079319603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28.42476712694608</v>
      </c>
      <c r="D332" s="18">
        <v>43.060354236497545</v>
      </c>
      <c r="E332" s="18">
        <v>-14.900497354484639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28.68392373406599</v>
      </c>
      <c r="D333" s="18">
        <v>43.491083790584696</v>
      </c>
      <c r="E333" s="18">
        <v>-14.919951095211697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28.936373321237802</v>
      </c>
      <c r="D334" s="18">
        <v>43.92268521913134</v>
      </c>
      <c r="E334" s="18">
        <v>-14.926013705042049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29.18306634742398</v>
      </c>
      <c r="D335" s="18">
        <v>44.364486591746584</v>
      </c>
      <c r="E335" s="18">
        <v>-14.910448319041924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29.43254297209942</v>
      </c>
      <c r="D336" s="18">
        <v>44.81000144945645</v>
      </c>
      <c r="E336" s="18">
        <v>-14.896070827876105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29.88996703587794</v>
      </c>
      <c r="D337" s="18">
        <v>45.56709437458551</v>
      </c>
      <c r="E337" s="18">
        <v>-14.933802133940187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30.133734968570977</v>
      </c>
      <c r="D338" s="18">
        <v>46.00414274070296</v>
      </c>
      <c r="E338" s="18">
        <v>-14.917900699363827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30.372923875219946</v>
      </c>
      <c r="D339" s="18">
        <v>46.44481106850063</v>
      </c>
      <c r="E339" s="18">
        <v>-14.889613592757748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30.608457235842792</v>
      </c>
      <c r="D340" s="18">
        <v>46.889308805557405</v>
      </c>
      <c r="E340" s="18">
        <v>-14.85043131798524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30.839592160306974</v>
      </c>
      <c r="D341" s="18">
        <v>47.33502180096646</v>
      </c>
      <c r="E341" s="18">
        <v>-14.80177721372588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31.07764488664344</v>
      </c>
      <c r="D342" s="18">
        <v>47.79256439054427</v>
      </c>
      <c r="E342" s="18">
        <v>-14.753286510332943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31.30544056266131</v>
      </c>
      <c r="D343" s="18">
        <v>48.242131465941675</v>
      </c>
      <c r="E343" s="18">
        <v>-14.694298211697928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31.560382379076774</v>
      </c>
      <c r="D344" s="18">
        <v>48.702682495039966</v>
      </c>
      <c r="E344" s="18">
        <v>-14.67394807401411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31.782132111239342</v>
      </c>
      <c r="D345" s="18">
        <v>49.159197391452615</v>
      </c>
      <c r="E345" s="18">
        <v>-14.596281438611825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31.992906106114862</v>
      </c>
      <c r="D346" s="18">
        <v>49.610318553469114</v>
      </c>
      <c r="E346" s="18">
        <v>-14.504014142039411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32.20008359580294</v>
      </c>
      <c r="D347" s="18">
        <v>50.085817399246885</v>
      </c>
      <c r="E347" s="18">
        <v>-14.378928369359667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32.40677401739785</v>
      </c>
      <c r="D348" s="18">
        <v>50.54827464730931</v>
      </c>
      <c r="E348" s="18">
        <v>-14.266921913326291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32.60154492560085</v>
      </c>
      <c r="D349" s="18">
        <v>51.00130543751396</v>
      </c>
      <c r="E349" s="18">
        <v>-14.142886119212857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32.8695933244622</v>
      </c>
      <c r="D350" s="18">
        <v>51.62269436134804</v>
      </c>
      <c r="E350" s="18">
        <v>-13.974418504140282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33.06636415700553</v>
      </c>
      <c r="D351" s="18">
        <v>52.091818370184335</v>
      </c>
      <c r="E351" s="18">
        <v>-13.836840955091004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33.25181382791622</v>
      </c>
      <c r="D352" s="18">
        <v>52.54039626210374</v>
      </c>
      <c r="E352" s="18">
        <v>-13.700268418239222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33.4294040390959</v>
      </c>
      <c r="D353" s="18">
        <v>53.00837500253784</v>
      </c>
      <c r="E353" s="18">
        <v>-13.528296685693894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33.60552956789253</v>
      </c>
      <c r="D354" s="18">
        <v>53.47739774246241</v>
      </c>
      <c r="E354" s="18">
        <v>-13.352485316663696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33.772885052848395</v>
      </c>
      <c r="D355" s="18">
        <v>53.94085811836973</v>
      </c>
      <c r="E355" s="18">
        <v>-13.166350508449945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33.952398683983226</v>
      </c>
      <c r="D356" s="18">
        <v>54.41519153684224</v>
      </c>
      <c r="E356" s="18">
        <v>-12.991137121066973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34.10065113286642</v>
      </c>
      <c r="D357" s="18">
        <v>54.8561246916145</v>
      </c>
      <c r="E357" s="18">
        <v>-12.79367909336824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34.23671495565766</v>
      </c>
      <c r="D358" s="18">
        <v>55.29113533715789</v>
      </c>
      <c r="E358" s="18">
        <v>-12.579934811121499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34.36149646766272</v>
      </c>
      <c r="D359" s="18">
        <v>55.721380364238385</v>
      </c>
      <c r="E359" s="18">
        <v>-12.350347000694175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34.49527431651569</v>
      </c>
      <c r="D360" s="18">
        <v>56.16248442950287</v>
      </c>
      <c r="E360" s="18">
        <v>-12.12582352304805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34.70403033097808</v>
      </c>
      <c r="D361" s="18">
        <v>56.91990545606892</v>
      </c>
      <c r="E361" s="18">
        <v>-11.701377348715411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34.81258570780659</v>
      </c>
      <c r="D362" s="18">
        <v>57.34640485454662</v>
      </c>
      <c r="E362" s="18">
        <v>-11.445670664292091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34.913453389169476</v>
      </c>
      <c r="D363" s="18">
        <v>57.76836023923528</v>
      </c>
      <c r="E363" s="18">
        <v>-11.180558745795151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34.991925329671226</v>
      </c>
      <c r="D364" s="18">
        <v>58.17184477754526</v>
      </c>
      <c r="E364" s="18">
        <v>-10.893658942936248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35.072539758845764</v>
      </c>
      <c r="D365" s="18">
        <v>58.591758836983665</v>
      </c>
      <c r="E365" s="18">
        <v>-10.593121553743462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35.159742745732395</v>
      </c>
      <c r="D366" s="18">
        <v>59.01533782037569</v>
      </c>
      <c r="E366" s="18">
        <v>-10.300890689885193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35.23817981046974</v>
      </c>
      <c r="D367" s="18">
        <v>59.431246250291</v>
      </c>
      <c r="E367" s="18">
        <v>-10.000604555081178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35.289175085535454</v>
      </c>
      <c r="D368" s="18">
        <v>59.81677923151541</v>
      </c>
      <c r="E368" s="18">
        <v>-9.681923777844272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35.33371239401717</v>
      </c>
      <c r="D369" s="18">
        <v>60.19878203199686</v>
      </c>
      <c r="E369" s="18">
        <v>-9.355034529911846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35.407361795084796</v>
      </c>
      <c r="D370" s="18">
        <v>60.60208941669379</v>
      </c>
      <c r="E370" s="18">
        <v>-9.059368272583072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35.47971173607097</v>
      </c>
      <c r="D371" s="18">
        <v>61.18046930244449</v>
      </c>
      <c r="E371" s="18">
        <v>-8.573566566225992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35.50988187017002</v>
      </c>
      <c r="D372" s="18">
        <v>61.5552231090113</v>
      </c>
      <c r="E372" s="18">
        <v>-8.227767397162214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35.52650430960313</v>
      </c>
      <c r="D373" s="18">
        <v>61.91368285312582</v>
      </c>
      <c r="E373" s="18">
        <v>-7.874278848662847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35.53504383354092</v>
      </c>
      <c r="D374" s="18">
        <v>62.2644608060912</v>
      </c>
      <c r="E374" s="18">
        <v>-7.514015557081795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35.545561460114406</v>
      </c>
      <c r="D375" s="18">
        <v>62.6318465829913</v>
      </c>
      <c r="E375" s="18">
        <v>-7.139618196033338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35.52663281790426</v>
      </c>
      <c r="D376" s="18">
        <v>62.97079453925264</v>
      </c>
      <c r="E376" s="18">
        <v>-6.7410258506293665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35.501839251252875</v>
      </c>
      <c r="D377" s="18">
        <v>63.295056919765315</v>
      </c>
      <c r="E377" s="18">
        <v>-6.34728784179346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35.491209980582866</v>
      </c>
      <c r="D378" s="18">
        <v>63.63705937098462</v>
      </c>
      <c r="E378" s="18">
        <v>-5.960833875442979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35.46703875915921</v>
      </c>
      <c r="D379" s="18">
        <v>63.96175422077856</v>
      </c>
      <c r="E379" s="18">
        <v>-5.567787967907273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35.4215521801183</v>
      </c>
      <c r="D380" s="18">
        <v>64.25798453664754</v>
      </c>
      <c r="E380" s="18">
        <v>-5.165676427090872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35.37895825520172</v>
      </c>
      <c r="D381" s="18">
        <v>64.56431620930086</v>
      </c>
      <c r="E381" s="18">
        <v>-4.758105901435603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35.32790231257219</v>
      </c>
      <c r="D382" s="18">
        <v>64.86844314902291</v>
      </c>
      <c r="E382" s="18">
        <v>-4.337183770392378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35.26433424966732</v>
      </c>
      <c r="D383" s="18">
        <v>65.15220779702342</v>
      </c>
      <c r="E383" s="18">
        <v>-3.914857698964676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35.19668356715903</v>
      </c>
      <c r="D384" s="18">
        <v>65.42927036086456</v>
      </c>
      <c r="E384" s="18">
        <v>-3.4921357296621647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35.109825432501054</v>
      </c>
      <c r="D385" s="18">
        <v>65.6893856696777</v>
      </c>
      <c r="E385" s="18">
        <v>-3.051913481634056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35.025657469120794</v>
      </c>
      <c r="D386" s="18">
        <v>65.95220045419147</v>
      </c>
      <c r="E386" s="18">
        <v>-2.613792890740637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34.933778239013016</v>
      </c>
      <c r="D387" s="18">
        <v>66.19760420903621</v>
      </c>
      <c r="E387" s="18">
        <v>-2.180019991586084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34.83296611151153</v>
      </c>
      <c r="D388" s="18">
        <v>66.43768486993893</v>
      </c>
      <c r="E388" s="18">
        <v>-1.7353646438750783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34.7260194354411</v>
      </c>
      <c r="D389" s="18">
        <v>66.66071747587236</v>
      </c>
      <c r="E389" s="18">
        <v>-1.2975960640029545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34.62124087004735</v>
      </c>
      <c r="D390" s="18">
        <v>66.89236150007855</v>
      </c>
      <c r="E390" s="18">
        <v>-0.854620470757343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34.458081315731654</v>
      </c>
      <c r="D391" s="18">
        <v>67.04322809358695</v>
      </c>
      <c r="E391" s="18">
        <v>-0.3898337320637122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34.30971409017745</v>
      </c>
      <c r="D392" s="18">
        <v>67.21142243266502</v>
      </c>
      <c r="E392" s="18">
        <v>0.06606046619827488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34.16057355135405</v>
      </c>
      <c r="D393" s="18">
        <v>67.38244061068454</v>
      </c>
      <c r="E393" s="18">
        <v>0.5264187309848296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34.00664417960588</v>
      </c>
      <c r="D394" s="18">
        <v>67.53642605122695</v>
      </c>
      <c r="E394" s="18">
        <v>0.9774073924744844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33.8459869610232</v>
      </c>
      <c r="D395" s="18">
        <v>67.68621220500819</v>
      </c>
      <c r="E395" s="18">
        <v>1.4363882943352415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33.680858643242075</v>
      </c>
      <c r="D396" s="18">
        <v>67.82882633315789</v>
      </c>
      <c r="E396" s="18">
        <v>1.8959826810228648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33.49069191661346</v>
      </c>
      <c r="D397" s="18">
        <v>67.93526800813814</v>
      </c>
      <c r="E397" s="18">
        <v>2.3632922992418752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33.292062398051556</v>
      </c>
      <c r="D398" s="18">
        <v>68.02596652749124</v>
      </c>
      <c r="E398" s="18">
        <v>2.829438340146867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33.09425632044644</v>
      </c>
      <c r="D399" s="18">
        <v>68.11540041403619</v>
      </c>
      <c r="E399" s="18">
        <v>3.292699081684235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32.88376747326933</v>
      </c>
      <c r="D400" s="18">
        <v>68.17421878634553</v>
      </c>
      <c r="E400" s="18">
        <v>3.7466866397289635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32.66213887037317</v>
      </c>
      <c r="D401" s="18">
        <v>68.21705653210111</v>
      </c>
      <c r="E401" s="18">
        <v>4.204227641811705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32.4358277529715</v>
      </c>
      <c r="D402" s="18">
        <v>68.25028975995197</v>
      </c>
      <c r="E402" s="18">
        <v>4.660166520438133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32.19786714900122</v>
      </c>
      <c r="D403" s="18">
        <v>68.25835882226471</v>
      </c>
      <c r="E403" s="18">
        <v>5.110758432494322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31.944027550397788</v>
      </c>
      <c r="D404" s="18">
        <v>68.22276787988406</v>
      </c>
      <c r="E404" s="18">
        <v>5.544026182129926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31.687057074800514</v>
      </c>
      <c r="D405" s="18">
        <v>68.18442338394362</v>
      </c>
      <c r="E405" s="18">
        <v>5.980156081270404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31.42431471094762</v>
      </c>
      <c r="D406" s="18">
        <v>68.12646805891328</v>
      </c>
      <c r="E406" s="18">
        <v>6.4059777373363405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31.167947400083186</v>
      </c>
      <c r="D407" s="18">
        <v>68.09239679214596</v>
      </c>
      <c r="E407" s="18">
        <v>6.845569425227273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30.922130498342838</v>
      </c>
      <c r="D408" s="18">
        <v>68.07235798811423</v>
      </c>
      <c r="E408" s="18">
        <v>7.2806132766911205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30.65713191209637</v>
      </c>
      <c r="D409" s="18">
        <v>68.00373076788765</v>
      </c>
      <c r="E409" s="18">
        <v>7.699182206730437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30.45411602165804</v>
      </c>
      <c r="D410" s="18">
        <v>67.09717236420323</v>
      </c>
      <c r="E410" s="18">
        <v>7.104162419904376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30.739613767545432</v>
      </c>
      <c r="D411" s="18">
        <v>67.21574704771025</v>
      </c>
      <c r="E411" s="18">
        <v>6.701078842740276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31.004437306841453</v>
      </c>
      <c r="D412" s="18">
        <v>67.28344725258071</v>
      </c>
      <c r="E412" s="18">
        <v>6.281841014031432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31.265586361552543</v>
      </c>
      <c r="D413" s="18">
        <v>67.34090372176209</v>
      </c>
      <c r="E413" s="18">
        <v>5.858443547765136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31.51630563499468</v>
      </c>
      <c r="D414" s="18">
        <v>67.3716712897751</v>
      </c>
      <c r="E414" s="18">
        <v>5.425798978274312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31.744014960775143</v>
      </c>
      <c r="D415" s="18">
        <v>67.3424009225925</v>
      </c>
      <c r="E415" s="18">
        <v>4.971512541645869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31.984325061612353</v>
      </c>
      <c r="D416" s="18">
        <v>67.32873807141988</v>
      </c>
      <c r="E416" s="18">
        <v>4.510559190487588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32.2170305961621</v>
      </c>
      <c r="D417" s="18">
        <v>67.3027732881726</v>
      </c>
      <c r="E417" s="18">
        <v>4.050538231377288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32.59140930158895</v>
      </c>
      <c r="D418" s="18">
        <v>67.19847152605404</v>
      </c>
      <c r="E418" s="18">
        <v>3.243405120838192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32.7712245957852</v>
      </c>
      <c r="D419" s="18">
        <v>67.08133614575058</v>
      </c>
      <c r="E419" s="18">
        <v>2.7838537942257986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32.942148411217644</v>
      </c>
      <c r="D420" s="18">
        <v>66.93980345717777</v>
      </c>
      <c r="E420" s="18">
        <v>2.314655601281009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33.12838969550183</v>
      </c>
      <c r="D421" s="18">
        <v>66.81767623432142</v>
      </c>
      <c r="E421" s="18">
        <v>1.8378174216733996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33.29243257954613</v>
      </c>
      <c r="D422" s="18">
        <v>66.67632226555517</v>
      </c>
      <c r="E422" s="18">
        <v>1.3815901100369228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33.453824646802765</v>
      </c>
      <c r="D423" s="18">
        <v>66.51782059442303</v>
      </c>
      <c r="E423" s="18">
        <v>0.911899205439358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33.60811654090234</v>
      </c>
      <c r="D424" s="18">
        <v>66.34883662718477</v>
      </c>
      <c r="E424" s="18">
        <v>0.44415504620688573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33.77185586170807</v>
      </c>
      <c r="D425" s="18">
        <v>66.19283650244358</v>
      </c>
      <c r="E425" s="18">
        <v>-0.027212879973946613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33.913706002308224</v>
      </c>
      <c r="D426" s="18">
        <v>66.01890411165331</v>
      </c>
      <c r="E426" s="18">
        <v>-0.4771562103395848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34.046748141030875</v>
      </c>
      <c r="D427" s="18">
        <v>65.83055589152809</v>
      </c>
      <c r="E427" s="18">
        <v>-0.9261987647739822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34.15974308404164</v>
      </c>
      <c r="D428" s="18">
        <v>65.59885538534266</v>
      </c>
      <c r="E428" s="18">
        <v>-1.3844943567545211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34.267662640920506</v>
      </c>
      <c r="D429" s="18">
        <v>65.37446733533756</v>
      </c>
      <c r="E429" s="18">
        <v>-1.8255231480004461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34.36739188260294</v>
      </c>
      <c r="D430" s="18">
        <v>65.1393471297439</v>
      </c>
      <c r="E430" s="18">
        <v>-2.262848497536554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34.507246069244715</v>
      </c>
      <c r="D431" s="18">
        <v>64.75060257095659</v>
      </c>
      <c r="E431" s="18">
        <v>-2.939418037696619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34.62848655488587</v>
      </c>
      <c r="D432" s="18">
        <v>64.28266275366201</v>
      </c>
      <c r="E432" s="18">
        <v>-3.6663356493886203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34.690927660114</v>
      </c>
      <c r="D433" s="18">
        <v>63.99234029008045</v>
      </c>
      <c r="E433" s="18">
        <v>-4.093600378316805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34.748478539776926</v>
      </c>
      <c r="D434" s="18">
        <v>63.69476573618394</v>
      </c>
      <c r="E434" s="18">
        <v>-4.519559071623281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34.79821639287628</v>
      </c>
      <c r="D435" s="18">
        <v>63.39004342172884</v>
      </c>
      <c r="E435" s="18">
        <v>-4.938671642741184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34.82830884305288</v>
      </c>
      <c r="D436" s="18">
        <v>63.06093417430746</v>
      </c>
      <c r="E436" s="18">
        <v>-5.347447794477488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34.854911841611816</v>
      </c>
      <c r="D437" s="18">
        <v>62.724653608682516</v>
      </c>
      <c r="E437" s="18">
        <v>-5.757432816250015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34.87462394298906</v>
      </c>
      <c r="D438" s="18">
        <v>62.38388285120884</v>
      </c>
      <c r="E438" s="18">
        <v>-6.159434704945621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34.89155273318699</v>
      </c>
      <c r="D439" s="18">
        <v>62.042506309691724</v>
      </c>
      <c r="E439" s="18">
        <v>-6.556916989192635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34.88438081967644</v>
      </c>
      <c r="D440" s="18">
        <v>61.67883173554939</v>
      </c>
      <c r="E440" s="18">
        <v>-6.93354865008409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34.8729146671968</v>
      </c>
      <c r="D441" s="18">
        <v>61.314020460826114</v>
      </c>
      <c r="E441" s="18">
        <v>-7.303423892350213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34.85444176770999</v>
      </c>
      <c r="D442" s="18">
        <v>60.94824541666421</v>
      </c>
      <c r="E442" s="18">
        <v>-7.661319626904885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34.81711355405841</v>
      </c>
      <c r="D443" s="18">
        <v>60.55632696324953</v>
      </c>
      <c r="E443" s="18">
        <v>-8.012229680697786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34.77483407572224</v>
      </c>
      <c r="D444" s="18">
        <v>60.17225302838405</v>
      </c>
      <c r="E444" s="18">
        <v>-8.345532946078077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34.72888837942391</v>
      </c>
      <c r="D445" s="18">
        <v>59.76291523918073</v>
      </c>
      <c r="E445" s="18">
        <v>-8.699116575961298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34.67488128212726</v>
      </c>
      <c r="D446" s="18">
        <v>59.371497533543035</v>
      </c>
      <c r="E446" s="18">
        <v>-9.018513720680328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34.6126643548145</v>
      </c>
      <c r="D447" s="18">
        <v>58.97154349731555</v>
      </c>
      <c r="E447" s="18">
        <v>-9.331816699862722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34.67981405248695</v>
      </c>
      <c r="D448" s="18">
        <v>59.418863126454</v>
      </c>
      <c r="E448" s="18">
        <v>-8.976886928425287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34.621293771521394</v>
      </c>
      <c r="D449" s="18">
        <v>59.02552669484376</v>
      </c>
      <c r="E449" s="18">
        <v>-9.28995956040822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34.55317039888074</v>
      </c>
      <c r="D450" s="18">
        <v>58.626197101569375</v>
      </c>
      <c r="E450" s="18">
        <v>-9.591623543143399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34.466493095419395</v>
      </c>
      <c r="D451" s="18">
        <v>58.21542772301779</v>
      </c>
      <c r="E451" s="18">
        <v>-9.871095561815382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34.369334489810136</v>
      </c>
      <c r="D452" s="18">
        <v>57.79258520812908</v>
      </c>
      <c r="E452" s="18">
        <v>-10.144047194851181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34.268092686481026</v>
      </c>
      <c r="D453" s="18">
        <v>57.37271139207773</v>
      </c>
      <c r="E453" s="18">
        <v>-10.406232325804229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34.15936493590222</v>
      </c>
      <c r="D454" s="18">
        <v>56.95061113482564</v>
      </c>
      <c r="E454" s="18">
        <v>-10.656901883732983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34.04571811055075</v>
      </c>
      <c r="D455" s="18">
        <v>56.5107764986776</v>
      </c>
      <c r="E455" s="18">
        <v>-10.917451497567253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33.9278823235192</v>
      </c>
      <c r="D456" s="18">
        <v>56.07504628149579</v>
      </c>
      <c r="E456" s="18">
        <v>-11.165820404921124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33.81433799305276</v>
      </c>
      <c r="D457" s="18">
        <v>55.65103855795684</v>
      </c>
      <c r="E457" s="18">
        <v>-11.40958991018649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33.629161196023844</v>
      </c>
      <c r="D458" s="18">
        <v>55.05868765695918</v>
      </c>
      <c r="E458" s="18">
        <v>-11.700830334197038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33.4841056954529</v>
      </c>
      <c r="D459" s="18">
        <v>54.61609446756554</v>
      </c>
      <c r="E459" s="18">
        <v>-11.90600570408549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33.328007538023726</v>
      </c>
      <c r="D460" s="18">
        <v>54.17468357907638</v>
      </c>
      <c r="E460" s="18">
        <v>-12.08940495333951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33.16560414958428</v>
      </c>
      <c r="D461" s="18">
        <v>53.72370281662765</v>
      </c>
      <c r="E461" s="18">
        <v>-12.271355473969798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32.99717688076289</v>
      </c>
      <c r="D462" s="18">
        <v>53.27133832704202</v>
      </c>
      <c r="E462" s="18">
        <v>-12.4436021653952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32.842834654970694</v>
      </c>
      <c r="D463" s="18">
        <v>52.83010217058621</v>
      </c>
      <c r="E463" s="18">
        <v>-12.630075169418616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32.67456186980496</v>
      </c>
      <c r="D464" s="18">
        <v>52.38517944974974</v>
      </c>
      <c r="E464" s="18">
        <v>-12.79462930520701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32.49167134126745</v>
      </c>
      <c r="D465" s="18">
        <v>51.93228469559245</v>
      </c>
      <c r="E465" s="18">
        <v>-12.94058344527613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32.29581660338367</v>
      </c>
      <c r="D466" s="18">
        <v>51.473169268763236</v>
      </c>
      <c r="E466" s="18">
        <v>-13.069130626321677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32.08877734799357</v>
      </c>
      <c r="D467" s="18">
        <v>51.01680043109331</v>
      </c>
      <c r="E467" s="18">
        <v>-13.173960910001764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31.75185129567643</v>
      </c>
      <c r="D468" s="18">
        <v>50.28982161897527</v>
      </c>
      <c r="E468" s="18">
        <v>-13.327728244296406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31.537649191691624</v>
      </c>
      <c r="D469" s="18">
        <v>49.82773386187767</v>
      </c>
      <c r="E469" s="18">
        <v>-13.425387834821112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31.31886212631654</v>
      </c>
      <c r="D470" s="18">
        <v>49.36996129548672</v>
      </c>
      <c r="E470" s="18">
        <v>-13.50990526847683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31.11270019956867</v>
      </c>
      <c r="D471" s="18">
        <v>48.91757024840989</v>
      </c>
      <c r="E471" s="18">
        <v>-13.612099724965564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30.89008489043367</v>
      </c>
      <c r="D472" s="18">
        <v>48.46442315734495</v>
      </c>
      <c r="E472" s="18">
        <v>-13.684547672065461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30.668100282240594</v>
      </c>
      <c r="D473" s="18">
        <v>48.018169976146865</v>
      </c>
      <c r="E473" s="18">
        <v>-13.750774936650727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30.43518070472287</v>
      </c>
      <c r="D474" s="18">
        <v>47.571049402790194</v>
      </c>
      <c r="E474" s="18">
        <v>-13.79762386809601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30.206530985041525</v>
      </c>
      <c r="D475" s="18">
        <v>47.12658703804603</v>
      </c>
      <c r="E475" s="18">
        <v>-13.849552495336916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29.96583779669225</v>
      </c>
      <c r="D476" s="18">
        <v>46.68214809343324</v>
      </c>
      <c r="E476" s="18">
        <v>-13.879088910699704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29.713788485426043</v>
      </c>
      <c r="D477" s="18">
        <v>46.23352786675486</v>
      </c>
      <c r="E477" s="18">
        <v>-13.89201815745538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29.472991622894288</v>
      </c>
      <c r="D478" s="18">
        <v>45.78747120923985</v>
      </c>
      <c r="E478" s="18">
        <v>-13.923096627645693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29.21297940539675</v>
      </c>
      <c r="D479" s="18">
        <v>45.35456038460855</v>
      </c>
      <c r="E479" s="18">
        <v>-13.904392724377223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28.957688328494687</v>
      </c>
      <c r="D480" s="18">
        <v>44.905401015870346</v>
      </c>
      <c r="E480" s="18">
        <v>-13.911879469129175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28.681155414826122</v>
      </c>
      <c r="D481" s="18">
        <v>44.45792069749391</v>
      </c>
      <c r="E481" s="18">
        <v>-13.878115560782666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28.42999130293624</v>
      </c>
      <c r="D482" s="18">
        <v>44.02476847846635</v>
      </c>
      <c r="E482" s="18">
        <v>-13.876103172855213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28.174668536680507</v>
      </c>
      <c r="D483" s="18">
        <v>43.593191434548714</v>
      </c>
      <c r="E483" s="18">
        <v>-13.864678355591485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27.908075099440886</v>
      </c>
      <c r="D484" s="18">
        <v>43.16824767529836</v>
      </c>
      <c r="E484" s="18">
        <v>-13.825209114234163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27.634037710338813</v>
      </c>
      <c r="D485" s="18">
        <v>42.73351710959828</v>
      </c>
      <c r="E485" s="18">
        <v>-13.782408921378607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27.366646582933353</v>
      </c>
      <c r="D486" s="18">
        <v>42.30495773233994</v>
      </c>
      <c r="E486" s="18">
        <v>-13.745335070782076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27.098252079686752</v>
      </c>
      <c r="D487" s="18">
        <v>41.862226200387795</v>
      </c>
      <c r="E487" s="18">
        <v>-13.721593895019872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26.833371619260888</v>
      </c>
      <c r="D488" s="18">
        <v>41.42959688647219</v>
      </c>
      <c r="E488" s="18">
        <v>-13.69354685245402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26.553903933919486</v>
      </c>
      <c r="D489" s="18">
        <v>41.01696874944565</v>
      </c>
      <c r="E489" s="18">
        <v>-13.616962121526669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26.268751185060523</v>
      </c>
      <c r="D490" s="18">
        <v>40.604293401177145</v>
      </c>
      <c r="E490" s="18">
        <v>-13.529869727425329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25.999617080308077</v>
      </c>
      <c r="D491" s="18">
        <v>40.16786003501903</v>
      </c>
      <c r="E491" s="18">
        <v>-13.498001735550435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25.719029800093395</v>
      </c>
      <c r="D492" s="18">
        <v>39.71939287687675</v>
      </c>
      <c r="E492" s="18">
        <v>-13.457766210258544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25.434000087996317</v>
      </c>
      <c r="D493" s="18">
        <v>39.29585410375823</v>
      </c>
      <c r="E493" s="18">
        <v>-13.382550664605958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25.133875369754847</v>
      </c>
      <c r="D494" s="18">
        <v>38.86548203291701</v>
      </c>
      <c r="E494" s="18">
        <v>-13.286627738834012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24.85466638872314</v>
      </c>
      <c r="D495" s="18">
        <v>38.44608049935295</v>
      </c>
      <c r="E495" s="18">
        <v>-13.217786270771605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24.575660161670246</v>
      </c>
      <c r="D496" s="18">
        <v>38.031788230006285</v>
      </c>
      <c r="E496" s="18">
        <v>-13.143842930649573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24.284034751597503</v>
      </c>
      <c r="D497" s="18">
        <v>37.616356844186186</v>
      </c>
      <c r="E497" s="18">
        <v>-13.047684697307751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23.995079989064514</v>
      </c>
      <c r="D498" s="18">
        <v>37.22414217793583</v>
      </c>
      <c r="E498" s="18">
        <v>-12.931592175930284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23.698841164306124</v>
      </c>
      <c r="D499" s="18">
        <v>36.80317700496331</v>
      </c>
      <c r="E499" s="18">
        <v>-12.832799542920645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23.391807281343333</v>
      </c>
      <c r="D500" s="18">
        <v>36.39482878944099</v>
      </c>
      <c r="E500" s="18">
        <v>-12.700429778822478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23.091461261204792</v>
      </c>
      <c r="D501" s="18">
        <v>36.03122480346033</v>
      </c>
      <c r="E501" s="18">
        <v>-12.532503541700454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22.779713655894717</v>
      </c>
      <c r="D502" s="18">
        <v>35.57644874197733</v>
      </c>
      <c r="E502" s="18">
        <v>-12.441161882859912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22.47440918871598</v>
      </c>
      <c r="D503" s="18">
        <v>35.19509853213717</v>
      </c>
      <c r="E503" s="18">
        <v>-12.283055280370835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22.15987569676542</v>
      </c>
      <c r="D504" s="18">
        <v>34.82047176876088</v>
      </c>
      <c r="E504" s="18">
        <v>-12.100599317673037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21.852107374236567</v>
      </c>
      <c r="D505" s="18">
        <v>34.46404769674963</v>
      </c>
      <c r="E505" s="18">
        <v>-11.911189711719112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21.54014460382019</v>
      </c>
      <c r="D506" s="18">
        <v>34.11110586111233</v>
      </c>
      <c r="E506" s="18">
        <v>-11.71025634775167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21.22345713262692</v>
      </c>
      <c r="D507" s="18">
        <v>33.76669931979623</v>
      </c>
      <c r="E507" s="18">
        <v>-11.491396282576394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20.909043857233954</v>
      </c>
      <c r="D508" s="18">
        <v>33.4429697459462</v>
      </c>
      <c r="E508" s="18">
        <v>-11.254588898178639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20.586594798354895</v>
      </c>
      <c r="D509" s="18">
        <v>33.164348388860034</v>
      </c>
      <c r="E509" s="18">
        <v>-10.954490035495954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20.283234317323554</v>
      </c>
      <c r="D510" s="18">
        <v>32.808536411492724</v>
      </c>
      <c r="E510" s="18">
        <v>-10.772610341027109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19.97225608553276</v>
      </c>
      <c r="D511" s="18">
        <v>32.557641631994585</v>
      </c>
      <c r="E511" s="18">
        <v>-10.464085150651876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19.65890122688197</v>
      </c>
      <c r="D512" s="18">
        <v>32.28859652519648</v>
      </c>
      <c r="E512" s="18">
        <v>-10.170607846133112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19.35156546958844</v>
      </c>
      <c r="D513" s="18">
        <v>32.07179259966273</v>
      </c>
      <c r="E513" s="18">
        <v>-9.832293414058746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19.05452054358119</v>
      </c>
      <c r="D514" s="18">
        <v>31.902572739809777</v>
      </c>
      <c r="E514" s="18">
        <v>-9.462068908752247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18.766951440009073</v>
      </c>
      <c r="D515" s="18">
        <v>31.783138913866964</v>
      </c>
      <c r="E515" s="18">
        <v>-9.056059629782531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18.468338224800107</v>
      </c>
      <c r="D516" s="18">
        <v>31.602865449447002</v>
      </c>
      <c r="E516" s="18">
        <v>-8.69477476748091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18.197192563269667</v>
      </c>
      <c r="D517" s="18">
        <v>31.518410269923194</v>
      </c>
      <c r="E517" s="18">
        <v>-8.28176108889065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17.896967282571424</v>
      </c>
      <c r="D518" s="18">
        <v>31.337363744518058</v>
      </c>
      <c r="E518" s="18">
        <v>-7.918311219954373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17.63137409022944</v>
      </c>
      <c r="D519" s="18">
        <v>31.27208759495103</v>
      </c>
      <c r="E519" s="18">
        <v>-7.495044791867409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17.381381660591313</v>
      </c>
      <c r="D520" s="18">
        <v>31.247755957846266</v>
      </c>
      <c r="E520" s="18">
        <v>-7.056849165665351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17.133371635141703</v>
      </c>
      <c r="D521" s="18">
        <v>31.2312747904703</v>
      </c>
      <c r="E521" s="18">
        <v>-6.613917562178855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16.904776319380023</v>
      </c>
      <c r="D522" s="18">
        <v>31.2575919664531</v>
      </c>
      <c r="E522" s="18">
        <v>-6.161152236679988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16.670281129234613</v>
      </c>
      <c r="D523" s="18">
        <v>31.266882546871226</v>
      </c>
      <c r="E523" s="18">
        <v>-5.715686505402574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16.45251666662009</v>
      </c>
      <c r="D524" s="18">
        <v>31.308583855413744</v>
      </c>
      <c r="E524" s="18">
        <v>-5.26654052361535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16.225824506090564</v>
      </c>
      <c r="D525" s="18">
        <v>31.337393852276193</v>
      </c>
      <c r="E525" s="18">
        <v>-4.814636797387983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16.03349893427219</v>
      </c>
      <c r="D526" s="18">
        <v>31.42861553348231</v>
      </c>
      <c r="E526" s="18">
        <v>-4.359637468329884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15.825923642937498</v>
      </c>
      <c r="D527" s="18">
        <v>31.517313351628967</v>
      </c>
      <c r="E527" s="18">
        <v>-3.87902261963987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15.61293512241973</v>
      </c>
      <c r="D528" s="18">
        <v>31.569153793137577</v>
      </c>
      <c r="E528" s="18">
        <v>-3.427874785033092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15.419625663660055</v>
      </c>
      <c r="D529" s="18">
        <v>31.66439646795045</v>
      </c>
      <c r="E529" s="18">
        <v>-2.9667366593266173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15.251596846874126</v>
      </c>
      <c r="D530" s="18">
        <v>31.801870181113557</v>
      </c>
      <c r="E530" s="18">
        <v>-2.5072673009768742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15.074219188149288</v>
      </c>
      <c r="D531" s="18">
        <v>31.919842556060093</v>
      </c>
      <c r="E531" s="18">
        <v>-2.0513456743967025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14.87410879752609</v>
      </c>
      <c r="D532" s="18">
        <v>31.99618961694651</v>
      </c>
      <c r="E532" s="18">
        <v>-1.5978377626440174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14.751888445030856</v>
      </c>
      <c r="D533" s="18">
        <v>32.196356297263215</v>
      </c>
      <c r="E533" s="18">
        <v>-1.1562210173957368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14.603074417696662</v>
      </c>
      <c r="D534" s="18">
        <v>32.35838430927105</v>
      </c>
      <c r="E534" s="18">
        <v>-0.706108885535619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14.448021217957438</v>
      </c>
      <c r="D535" s="18">
        <v>32.52290340455522</v>
      </c>
      <c r="E535" s="18">
        <v>-0.2417383057962157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14.310125233366527</v>
      </c>
      <c r="D536" s="18">
        <v>32.704594309778905</v>
      </c>
      <c r="E536" s="18">
        <v>0.20918046997389306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14.21668817502556</v>
      </c>
      <c r="D537" s="18">
        <v>32.943280540411926</v>
      </c>
      <c r="E537" s="18">
        <v>0.6386436752042919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14.184141873022073</v>
      </c>
      <c r="D538" s="18">
        <v>33.25280535403855</v>
      </c>
      <c r="E538" s="18">
        <v>1.0309776374460418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14.098736694691972</v>
      </c>
      <c r="D539" s="18">
        <v>33.50193350636658</v>
      </c>
      <c r="E539" s="18">
        <v>1.456720442096024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14.024033906390514</v>
      </c>
      <c r="D540" s="18">
        <v>33.787184709805175</v>
      </c>
      <c r="E540" s="18">
        <v>1.9013198615913531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13.980968413868206</v>
      </c>
      <c r="D541" s="18">
        <v>34.09362216076807</v>
      </c>
      <c r="E541" s="18">
        <v>2.3098796025703026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13.994666520020004</v>
      </c>
      <c r="D542" s="18">
        <v>34.448803771853406</v>
      </c>
      <c r="E542" s="18">
        <v>2.665284225962627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14.01251801707577</v>
      </c>
      <c r="D543" s="18">
        <v>34.806557732635554</v>
      </c>
      <c r="E543" s="18">
        <v>3.0157333931322685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14.019765213451526</v>
      </c>
      <c r="D544" s="18">
        <v>35.158904069276446</v>
      </c>
      <c r="E544" s="18">
        <v>3.380078497017325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13.964204361730154</v>
      </c>
      <c r="D545" s="18">
        <v>35.44650566432722</v>
      </c>
      <c r="E545" s="18">
        <v>3.791647775830783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14.047733360298405</v>
      </c>
      <c r="D546" s="18">
        <v>35.855778473786046</v>
      </c>
      <c r="E546" s="18">
        <v>4.075362117002318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14.088247589019993</v>
      </c>
      <c r="D547" s="18">
        <v>36.23386128641226</v>
      </c>
      <c r="E547" s="18">
        <v>4.405519797951992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14.155214629944684</v>
      </c>
      <c r="D548" s="18">
        <v>36.63429761406465</v>
      </c>
      <c r="E548" s="18">
        <v>4.710518016792994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14.261180729762074</v>
      </c>
      <c r="D549" s="18">
        <v>37.3240373755905</v>
      </c>
      <c r="E549" s="18">
        <v>5.25329389009222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14.318837772132841</v>
      </c>
      <c r="D550" s="18">
        <v>37.7188422831045</v>
      </c>
      <c r="E550" s="18">
        <v>5.569544304980047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14.383441391599511</v>
      </c>
      <c r="D551" s="18">
        <v>38.134543953621446</v>
      </c>
      <c r="E551" s="18">
        <v>5.89530018088607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14.46688734306611</v>
      </c>
      <c r="D552" s="18">
        <v>38.57203710265165</v>
      </c>
      <c r="E552" s="18">
        <v>6.209428113679801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14.530650448562925</v>
      </c>
      <c r="D553" s="18">
        <v>38.9670373828702</v>
      </c>
      <c r="E553" s="18">
        <v>6.514547852626062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14.585961069664227</v>
      </c>
      <c r="D554" s="18">
        <v>39.357758491141205</v>
      </c>
      <c r="E554" s="18">
        <v>6.830777167293899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14.654740102570498</v>
      </c>
      <c r="D555" s="18">
        <v>39.77092878313872</v>
      </c>
      <c r="E555" s="18">
        <v>7.146064196539702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14.736704269565829</v>
      </c>
      <c r="D556" s="18">
        <v>40.18772839300083</v>
      </c>
      <c r="E556" s="18">
        <v>7.440755376729241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14.827231408898895</v>
      </c>
      <c r="D557" s="18">
        <v>40.61656753331559</v>
      </c>
      <c r="E557" s="18">
        <v>7.732452854530143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14.9120257014412</v>
      </c>
      <c r="D558" s="18">
        <v>41.046028847171904</v>
      </c>
      <c r="E558" s="18">
        <v>8.035464488629604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14.986281326072662</v>
      </c>
      <c r="D559" s="18">
        <v>41.452810473255106</v>
      </c>
      <c r="E559" s="18">
        <v>8.3337301364365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15.079467916310715</v>
      </c>
      <c r="D560" s="18">
        <v>41.890567271133435</v>
      </c>
      <c r="E560" s="18">
        <v>8.630050477920307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15.173535181317256</v>
      </c>
      <c r="D561" s="18">
        <v>42.30700277105241</v>
      </c>
      <c r="E561" s="18">
        <v>8.901873396936605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15.264358583005485</v>
      </c>
      <c r="D562" s="18">
        <v>42.717706745015775</v>
      </c>
      <c r="E562" s="18">
        <v>9.173575162167932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15.349079342491402</v>
      </c>
      <c r="D563" s="18">
        <v>43.12637689955464</v>
      </c>
      <c r="E563" s="18">
        <v>9.454429969152956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15.44208615054275</v>
      </c>
      <c r="D564" s="18">
        <v>43.54849386540146</v>
      </c>
      <c r="E564" s="18">
        <v>9.734314337645788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15.535571373595655</v>
      </c>
      <c r="D565" s="18">
        <v>43.996110012118095</v>
      </c>
      <c r="E565" s="18">
        <v>10.040651779928607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15.631967082882497</v>
      </c>
      <c r="D566" s="18">
        <v>44.41640432217374</v>
      </c>
      <c r="E566" s="18">
        <v>10.312287940635905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15.72936594096492</v>
      </c>
      <c r="D567" s="18">
        <v>44.84204866254698</v>
      </c>
      <c r="E567" s="18">
        <v>10.587797644456778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15.899713409153806</v>
      </c>
      <c r="D568" s="18">
        <v>45.59224449677194</v>
      </c>
      <c r="E568" s="18">
        <v>11.075828836333473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16.000673112378802</v>
      </c>
      <c r="D569" s="18">
        <v>46.02223628176244</v>
      </c>
      <c r="E569" s="18">
        <v>11.349386910092388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16.088704388425057</v>
      </c>
      <c r="D570" s="18">
        <v>46.4328411882316</v>
      </c>
      <c r="E570" s="18">
        <v>11.626167978543315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16.18871992860851</v>
      </c>
      <c r="D571" s="18">
        <v>46.86372594597463</v>
      </c>
      <c r="E571" s="18">
        <v>11.902437042639713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16.324095767219017</v>
      </c>
      <c r="D572" s="18">
        <v>47.305922254756865</v>
      </c>
      <c r="E572" s="18">
        <v>12.125163899639583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16.45853234683196</v>
      </c>
      <c r="D573" s="18">
        <v>47.75691707721004</v>
      </c>
      <c r="E573" s="18">
        <v>12.359069382803831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16.59371499056612</v>
      </c>
      <c r="D574" s="18">
        <v>48.20949922242413</v>
      </c>
      <c r="E574" s="18">
        <v>12.593291289891285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16.723856620869174</v>
      </c>
      <c r="D575" s="18">
        <v>48.65963286744682</v>
      </c>
      <c r="E575" s="18">
        <v>12.834249941575425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16.87285260449837</v>
      </c>
      <c r="D576" s="18">
        <v>49.11531908952638</v>
      </c>
      <c r="E576" s="18">
        <v>13.04614610589328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17.01696789388433</v>
      </c>
      <c r="D577" s="18">
        <v>49.56190718821983</v>
      </c>
      <c r="E577" s="18">
        <v>13.257351188937479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17.16528941187165</v>
      </c>
      <c r="D578" s="18">
        <v>50.00112892109949</v>
      </c>
      <c r="E578" s="18">
        <v>13.452845863624272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17.332506144702652</v>
      </c>
      <c r="D579" s="18">
        <v>50.45748233240543</v>
      </c>
      <c r="E579" s="18">
        <v>13.631617894547706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17.50618628694056</v>
      </c>
      <c r="D580" s="18">
        <v>50.90772019118944</v>
      </c>
      <c r="E580" s="18">
        <v>13.791828675508718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17.67600244987267</v>
      </c>
      <c r="D581" s="18">
        <v>51.351640073525324</v>
      </c>
      <c r="E581" s="18">
        <v>13.952441156959065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17.86121031674242</v>
      </c>
      <c r="D582" s="18">
        <v>51.81401100918693</v>
      </c>
      <c r="E582" s="18">
        <v>14.104252410544298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18.056911123530114</v>
      </c>
      <c r="D583" s="18">
        <v>52.2665986338387</v>
      </c>
      <c r="E583" s="18">
        <v>14.226086013559625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18.257554818221287</v>
      </c>
      <c r="D584" s="18">
        <v>52.73000683471516</v>
      </c>
      <c r="E584" s="18">
        <v>14.350342097956325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18.459863558611552</v>
      </c>
      <c r="D585" s="18">
        <v>53.181259147646</v>
      </c>
      <c r="E585" s="18">
        <v>14.458471670778167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18.6638066517448</v>
      </c>
      <c r="D586" s="18">
        <v>53.63479152704846</v>
      </c>
      <c r="E586" s="18">
        <v>14.566010736981575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18.879390635112443</v>
      </c>
      <c r="D587" s="18">
        <v>54.09264061679249</v>
      </c>
      <c r="E587" s="18">
        <v>14.656558978873397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19.091639180661957</v>
      </c>
      <c r="D588" s="18">
        <v>54.54137952475675</v>
      </c>
      <c r="E588" s="18">
        <v>14.743533363511329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19.31723735480691</v>
      </c>
      <c r="D589" s="18">
        <v>54.997672482141446</v>
      </c>
      <c r="E589" s="18">
        <v>14.813814707302956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19.55687925162542</v>
      </c>
      <c r="D590" s="18">
        <v>55.44820055818876</v>
      </c>
      <c r="E590" s="18">
        <v>14.851832670889287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19.796844158504125</v>
      </c>
      <c r="D591" s="18">
        <v>55.908284904507894</v>
      </c>
      <c r="E591" s="18">
        <v>14.89949748487457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20.03651730953746</v>
      </c>
      <c r="D592" s="18">
        <v>56.3530087641661</v>
      </c>
      <c r="E592" s="18">
        <v>14.931233812104866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20.296027691929048</v>
      </c>
      <c r="D593" s="18">
        <v>56.822046274859254</v>
      </c>
      <c r="E593" s="18">
        <v>14.952198879863676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20.548740613894317</v>
      </c>
      <c r="D594" s="18">
        <v>57.261046320126326</v>
      </c>
      <c r="E594" s="18">
        <v>14.953580397700204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20.820648292113816</v>
      </c>
      <c r="D595" s="18">
        <v>57.70557097240034</v>
      </c>
      <c r="E595" s="18">
        <v>14.925237241730192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21.081633797984733</v>
      </c>
      <c r="D596" s="18">
        <v>58.14763384178584</v>
      </c>
      <c r="E596" s="18">
        <v>14.914539061411423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21.34172282768371</v>
      </c>
      <c r="D597" s="18">
        <v>58.580331219336315</v>
      </c>
      <c r="E597" s="18">
        <v>14.89546363334556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21.723171704338693</v>
      </c>
      <c r="D598" s="18">
        <v>59.1674201604554</v>
      </c>
      <c r="E598" s="18">
        <v>14.816545892611305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22.00950743983256</v>
      </c>
      <c r="D599" s="18">
        <v>59.57507596252882</v>
      </c>
      <c r="E599" s="18">
        <v>14.721874232945838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22.290801551104536</v>
      </c>
      <c r="D600" s="18">
        <v>59.99692226917422</v>
      </c>
      <c r="E600" s="18">
        <v>14.651781682668851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22.579535609846264</v>
      </c>
      <c r="D601" s="18">
        <v>60.408214499648984</v>
      </c>
      <c r="E601" s="18">
        <v>14.556555036067305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22.866984634536642</v>
      </c>
      <c r="D602" s="18">
        <v>60.81473026644382</v>
      </c>
      <c r="E602" s="18">
        <v>14.458593371748474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23.15319826540497</v>
      </c>
      <c r="D603" s="18">
        <v>61.21537129829023</v>
      </c>
      <c r="E603" s="18">
        <v>14.356626872836031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23.451460833641256</v>
      </c>
      <c r="D604" s="18">
        <v>61.592939706043225</v>
      </c>
      <c r="E604" s="18">
        <v>14.207543416885192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23.753743031155135</v>
      </c>
      <c r="D605" s="18">
        <v>61.97087941748638</v>
      </c>
      <c r="E605" s="18">
        <v>14.051392847269213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24.068226766344402</v>
      </c>
      <c r="D606" s="18">
        <v>62.333099413495724</v>
      </c>
      <c r="E606" s="18">
        <v>13.855726093462874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24.371671899469355</v>
      </c>
      <c r="D607" s="18">
        <v>62.703066113912286</v>
      </c>
      <c r="E607" s="18">
        <v>13.68886663410827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24.68789881955757</v>
      </c>
      <c r="D608" s="18">
        <v>63.07248755017555</v>
      </c>
      <c r="E608" s="18">
        <v>13.497684210945891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25.004277391471735</v>
      </c>
      <c r="D609" s="18">
        <v>63.405627100196114</v>
      </c>
      <c r="E609" s="18">
        <v>13.267316762327457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25.316085896062813</v>
      </c>
      <c r="D610" s="18">
        <v>63.73020687035756</v>
      </c>
      <c r="E610" s="18">
        <v>13.036258577614266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25.629247914934947</v>
      </c>
      <c r="D611" s="18">
        <v>64.05039289655633</v>
      </c>
      <c r="E611" s="18">
        <v>12.797975442432847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25.94911409156314</v>
      </c>
      <c r="D612" s="18">
        <v>64.35538170593769</v>
      </c>
      <c r="E612" s="18">
        <v>12.530946094097935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26.263180040986175</v>
      </c>
      <c r="D613" s="18">
        <v>64.63306341484395</v>
      </c>
      <c r="E613" s="18">
        <v>12.245408780090077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26.57597145583808</v>
      </c>
      <c r="D614" s="18">
        <v>64.91487884669012</v>
      </c>
      <c r="E614" s="18">
        <v>11.966670927191428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26.888581562117587</v>
      </c>
      <c r="D615" s="18">
        <v>65.18751004652917</v>
      </c>
      <c r="E615" s="18">
        <v>11.678421975565648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27.198313387096867</v>
      </c>
      <c r="D616" s="18">
        <v>65.4263879930906</v>
      </c>
      <c r="E616" s="18">
        <v>11.359326518071867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27.512646899660233</v>
      </c>
      <c r="D617" s="18">
        <v>65.66739076816135</v>
      </c>
      <c r="E617" s="18">
        <v>11.03396317275266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27.8351244362414</v>
      </c>
      <c r="D618" s="18">
        <v>65.89783820072647</v>
      </c>
      <c r="E618" s="18">
        <v>10.682156764091868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28.14553514980263</v>
      </c>
      <c r="D619" s="18">
        <v>66.10917348450539</v>
      </c>
      <c r="E619" s="18">
        <v>10.332267760966907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28.445583014184123</v>
      </c>
      <c r="D620" s="18">
        <v>66.298582686363</v>
      </c>
      <c r="E620" s="18">
        <v>9.978114297928723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28.749079897928024</v>
      </c>
      <c r="D621" s="18">
        <v>66.47191229453668</v>
      </c>
      <c r="E621" s="18">
        <v>9.600313924883592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29.045408885385626</v>
      </c>
      <c r="D622" s="18">
        <v>66.62629598504354</v>
      </c>
      <c r="E622" s="18">
        <v>9.215510924923187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29.341063348569122</v>
      </c>
      <c r="D623" s="18">
        <v>66.78871705258571</v>
      </c>
      <c r="E623" s="18">
        <v>8.840578755076805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29.62352312350755</v>
      </c>
      <c r="D624" s="18">
        <v>66.9094412321079</v>
      </c>
      <c r="E624" s="18">
        <v>8.4454420944184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29.909350086967322</v>
      </c>
      <c r="D625" s="18">
        <v>67.01339134503651</v>
      </c>
      <c r="E625" s="18">
        <v>8.026065848803766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30.19142752808191</v>
      </c>
      <c r="D626" s="18">
        <v>67.11760259787737</v>
      </c>
      <c r="E626" s="18">
        <v>7.613933214783392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30.464661411028857</v>
      </c>
      <c r="D627" s="18">
        <v>67.19446184752731</v>
      </c>
      <c r="E627" s="18">
        <v>7.188896534566909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30.736944181581556</v>
      </c>
      <c r="D628" s="18">
        <v>67.26078439510141</v>
      </c>
      <c r="E628" s="18">
        <v>6.754328242623879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43.578709479955876</v>
      </c>
      <c r="D629" s="18">
        <v>60.494845471709034</v>
      </c>
      <c r="E629" s="18">
        <v>-7.786756142770635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43.485851950046815</v>
      </c>
      <c r="D630" s="18">
        <v>60.914179184040044</v>
      </c>
      <c r="E630" s="18">
        <v>-7.164669348942176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43.365333220242576</v>
      </c>
      <c r="D631" s="18">
        <v>61.29721255304747</v>
      </c>
      <c r="E631" s="18">
        <v>-6.530133413339887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43.21358866862451</v>
      </c>
      <c r="D632" s="18">
        <v>61.64484482970224</v>
      </c>
      <c r="E632" s="18">
        <v>-5.87556390418351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43.05326599694874</v>
      </c>
      <c r="D633" s="18">
        <v>61.978316307945256</v>
      </c>
      <c r="E633" s="18">
        <v>-5.220247097240538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42.886214189816805</v>
      </c>
      <c r="D634" s="18">
        <v>62.30586742367386</v>
      </c>
      <c r="E634" s="18">
        <v>-4.5587810861333296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42.67824721930947</v>
      </c>
      <c r="D635" s="18">
        <v>62.572794694047005</v>
      </c>
      <c r="E635" s="18">
        <v>-3.8863316650053203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42.465159983862534</v>
      </c>
      <c r="D636" s="18">
        <v>62.8301532948814</v>
      </c>
      <c r="E636" s="18">
        <v>-3.214632939799749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42.219714746596466</v>
      </c>
      <c r="D637" s="18">
        <v>63.039984870408404</v>
      </c>
      <c r="E637" s="18">
        <v>-2.533800032766189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41.95065628170476</v>
      </c>
      <c r="D638" s="18">
        <v>63.21913436233493</v>
      </c>
      <c r="E638" s="18">
        <v>-1.842011669394779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41.650692792582475</v>
      </c>
      <c r="D639" s="18">
        <v>63.336840764144405</v>
      </c>
      <c r="E639" s="18">
        <v>-1.1587091391446442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41.31975609631901</v>
      </c>
      <c r="D640" s="18">
        <v>63.40994886608692</v>
      </c>
      <c r="E640" s="18">
        <v>-0.4657039282536548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40.99741674540202</v>
      </c>
      <c r="D641" s="18">
        <v>63.488290396530445</v>
      </c>
      <c r="E641" s="18">
        <v>0.21694587641529317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40.65451354289357</v>
      </c>
      <c r="D642" s="18">
        <v>63.51710076970723</v>
      </c>
      <c r="E642" s="18">
        <v>0.8846768594997219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40.13873107008369</v>
      </c>
      <c r="D643" s="18">
        <v>63.5099510119692</v>
      </c>
      <c r="E643" s="18">
        <v>1.834920411501722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39.76662762983119</v>
      </c>
      <c r="D644" s="18">
        <v>63.483715934534075</v>
      </c>
      <c r="E644" s="18">
        <v>2.4978593274090866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39.380214186592966</v>
      </c>
      <c r="D645" s="18">
        <v>63.41487381322722</v>
      </c>
      <c r="E645" s="18">
        <v>3.141689194459639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38.98501416606061</v>
      </c>
      <c r="D646" s="18">
        <v>63.317942086708484</v>
      </c>
      <c r="E646" s="18">
        <v>3.7717182942605945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38.5673706098049</v>
      </c>
      <c r="D647" s="18">
        <v>63.168195698083395</v>
      </c>
      <c r="E647" s="18">
        <v>4.386798767668433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38.15728261612917</v>
      </c>
      <c r="D648" s="18">
        <v>63.038733484196605</v>
      </c>
      <c r="E648" s="18">
        <v>5.009596845906629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37.736388242938034</v>
      </c>
      <c r="D649" s="18">
        <v>62.878178584231335</v>
      </c>
      <c r="E649" s="18">
        <v>5.619125264623403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37.30509873143629</v>
      </c>
      <c r="D650" s="18">
        <v>62.67153059576349</v>
      </c>
      <c r="E650" s="18">
        <v>6.198536034288433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36.858778441781155</v>
      </c>
      <c r="D651" s="18">
        <v>62.43083590483825</v>
      </c>
      <c r="E651" s="18">
        <v>6.769355232618231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36.41467574288004</v>
      </c>
      <c r="D652" s="18">
        <v>62.187370712558376</v>
      </c>
      <c r="E652" s="18">
        <v>7.333085247342142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35.964809420760645</v>
      </c>
      <c r="D653" s="18">
        <v>61.91791648778889</v>
      </c>
      <c r="E653" s="18">
        <v>7.8796526185195255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35.506992102335964</v>
      </c>
      <c r="D654" s="18">
        <v>61.622312127602314</v>
      </c>
      <c r="E654" s="18">
        <v>8.412946986745922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35.047870278627016</v>
      </c>
      <c r="D655" s="18">
        <v>61.29688934872111</v>
      </c>
      <c r="E655" s="18">
        <v>8.916691176263503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34.58152189839947</v>
      </c>
      <c r="D656" s="18">
        <v>60.94724099052529</v>
      </c>
      <c r="E656" s="18">
        <v>9.407880547030146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34.11731529583856</v>
      </c>
      <c r="D657" s="18">
        <v>60.55767353818364</v>
      </c>
      <c r="E657" s="18">
        <v>9.852288826901209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33.646055574725274</v>
      </c>
      <c r="D658" s="18">
        <v>60.17783926747964</v>
      </c>
      <c r="E658" s="18">
        <v>10.320232578405935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33.18207454513053</v>
      </c>
      <c r="D659" s="18">
        <v>59.79009829981689</v>
      </c>
      <c r="E659" s="18">
        <v>10.766180379251566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32.71401934620719</v>
      </c>
      <c r="D660" s="18">
        <v>59.3417820341086</v>
      </c>
      <c r="E660" s="18">
        <v>11.154742644138517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32.223300668623466</v>
      </c>
      <c r="D661" s="18">
        <v>58.88459798321053</v>
      </c>
      <c r="E661" s="18">
        <v>11.575886950940092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31.75409551422277</v>
      </c>
      <c r="D662" s="18">
        <v>58.426348810940695</v>
      </c>
      <c r="E662" s="18">
        <v>11.955934316801203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31.280894936108723</v>
      </c>
      <c r="D663" s="18">
        <v>57.943031529472805</v>
      </c>
      <c r="E663" s="18">
        <v>12.316522606651713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30.81483079292333</v>
      </c>
      <c r="D664" s="18">
        <v>57.454810322347925</v>
      </c>
      <c r="E664" s="18">
        <v>12.658598876340825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30.35872142748711</v>
      </c>
      <c r="D665" s="18">
        <v>56.91723874718534</v>
      </c>
      <c r="E665" s="18">
        <v>12.929271055069071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29.898704155074004</v>
      </c>
      <c r="D666" s="18">
        <v>56.37925896435551</v>
      </c>
      <c r="E666" s="18">
        <v>13.206763286670967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29.450061805969334</v>
      </c>
      <c r="D667" s="18">
        <v>55.82100743189545</v>
      </c>
      <c r="E667" s="18">
        <v>13.441393585776622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28.99269990906224</v>
      </c>
      <c r="D668" s="18">
        <v>55.25759858617021</v>
      </c>
      <c r="E668" s="18">
        <v>13.68668786002155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28.550191538860926</v>
      </c>
      <c r="D669" s="18">
        <v>54.686440049201195</v>
      </c>
      <c r="E669" s="18">
        <v>13.896086568769853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28.10891205380417</v>
      </c>
      <c r="D670" s="18">
        <v>54.101383310594784</v>
      </c>
      <c r="E670" s="18">
        <v>14.08830060033762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27.607832270290064</v>
      </c>
      <c r="D671" s="18">
        <v>53.41942750292491</v>
      </c>
      <c r="E671" s="18">
        <v>14.287675232911681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27.175678203050204</v>
      </c>
      <c r="D672" s="18">
        <v>52.817695517723294</v>
      </c>
      <c r="E672" s="18">
        <v>14.445061470718915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26.758502089497835</v>
      </c>
      <c r="D673" s="18">
        <v>52.20219973878084</v>
      </c>
      <c r="E673" s="18">
        <v>14.559872415340891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26.338258761458764</v>
      </c>
      <c r="D674" s="18">
        <v>51.58631235852758</v>
      </c>
      <c r="E674" s="18">
        <v>14.679959887092334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25.935498919170495</v>
      </c>
      <c r="D675" s="18">
        <v>50.95417304453524</v>
      </c>
      <c r="E675" s="18">
        <v>14.750150881122401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25.526257134102167</v>
      </c>
      <c r="D676" s="18">
        <v>50.31440170622164</v>
      </c>
      <c r="E676" s="18">
        <v>14.824196658408445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25.121730041986083</v>
      </c>
      <c r="D677" s="18">
        <v>49.670773590991324</v>
      </c>
      <c r="E677" s="18">
        <v>14.885350877469111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24.72500180152859</v>
      </c>
      <c r="D678" s="18">
        <v>49.022326302385125</v>
      </c>
      <c r="E678" s="18">
        <v>14.926853713619003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24.30872390619651</v>
      </c>
      <c r="D679" s="18">
        <v>48.313487951578225</v>
      </c>
      <c r="E679" s="18">
        <v>14.939909593962488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23.93113994393604</v>
      </c>
      <c r="D680" s="18">
        <v>47.65541645814055</v>
      </c>
      <c r="E680" s="18">
        <v>14.9355381381136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23.555803114406224</v>
      </c>
      <c r="D681" s="18">
        <v>46.99627658818182</v>
      </c>
      <c r="E681" s="18">
        <v>14.925847742617115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23.19332568247118</v>
      </c>
      <c r="D682" s="18">
        <v>46.339271442064984</v>
      </c>
      <c r="E682" s="18">
        <v>14.89456387144549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22.834366397689777</v>
      </c>
      <c r="D683" s="18">
        <v>45.679796705435464</v>
      </c>
      <c r="E683" s="18">
        <v>14.854098079302261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22.473631679799364</v>
      </c>
      <c r="D684" s="18">
        <v>45.01591819802874</v>
      </c>
      <c r="E684" s="18">
        <v>14.812207658586317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22.11647848344537</v>
      </c>
      <c r="D685" s="18">
        <v>44.34187807633822</v>
      </c>
      <c r="E685" s="18">
        <v>14.752769819050334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21.77762831219743</v>
      </c>
      <c r="D686" s="18">
        <v>43.66905480511736</v>
      </c>
      <c r="E686" s="18">
        <v>14.660644419688676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21.4481408136498</v>
      </c>
      <c r="D687" s="18">
        <v>42.998181761922645</v>
      </c>
      <c r="E687" s="18">
        <v>14.55322182700846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21.117656217430962</v>
      </c>
      <c r="D688" s="18">
        <v>42.318617808439406</v>
      </c>
      <c r="E688" s="18">
        <v>14.438332182972678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20.684212630742287</v>
      </c>
      <c r="D689" s="18">
        <v>41.45660023537914</v>
      </c>
      <c r="E689" s="18">
        <v>14.319021190804268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20.36994524949415</v>
      </c>
      <c r="D690" s="18">
        <v>40.78291576468022</v>
      </c>
      <c r="E690" s="18">
        <v>14.180317271886018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20.05407957680428</v>
      </c>
      <c r="D691" s="18">
        <v>40.09268428373581</v>
      </c>
      <c r="E691" s="18">
        <v>14.0268391067999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19.765740323498264</v>
      </c>
      <c r="D692" s="18">
        <v>39.41958610490296</v>
      </c>
      <c r="E692" s="18">
        <v>13.84061018770239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19.460992803248093</v>
      </c>
      <c r="D693" s="18">
        <v>38.747975819731046</v>
      </c>
      <c r="E693" s="18">
        <v>13.686450059615835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19.193998631047204</v>
      </c>
      <c r="D694" s="18">
        <v>38.07978757860779</v>
      </c>
      <c r="E694" s="18">
        <v>13.465843807554277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18.92052650095811</v>
      </c>
      <c r="D695" s="18">
        <v>37.38745262969211</v>
      </c>
      <c r="E695" s="18">
        <v>13.231377011520623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18.642860364982006</v>
      </c>
      <c r="D696" s="18">
        <v>36.71998081580714</v>
      </c>
      <c r="E696" s="18">
        <v>13.031358895186296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18.403137624264044</v>
      </c>
      <c r="D697" s="18">
        <v>36.03568936026931</v>
      </c>
      <c r="E697" s="18">
        <v>12.74283748214632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18.194915440256242</v>
      </c>
      <c r="D698" s="18">
        <v>35.3833062473423</v>
      </c>
      <c r="E698" s="18">
        <v>12.430027145600869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18.000214761385912</v>
      </c>
      <c r="D699" s="18">
        <v>34.73379333998297</v>
      </c>
      <c r="E699" s="18">
        <v>12.0951822917514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17.83073466262708</v>
      </c>
      <c r="D700" s="18">
        <v>34.097706365061526</v>
      </c>
      <c r="E700" s="18">
        <v>11.727893842796394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17.663613616417265</v>
      </c>
      <c r="D701" s="18">
        <v>33.32176771878469</v>
      </c>
      <c r="E701" s="18">
        <v>11.206267728878439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17.5582399715314</v>
      </c>
      <c r="D702" s="18">
        <v>32.724321168431274</v>
      </c>
      <c r="E702" s="18">
        <v>10.761353264816295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17.529983530095432</v>
      </c>
      <c r="D703" s="18">
        <v>32.18194290052523</v>
      </c>
      <c r="E703" s="18">
        <v>10.23226408188283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17.51390308946211</v>
      </c>
      <c r="D704" s="18">
        <v>31.647882866940364</v>
      </c>
      <c r="E704" s="18">
        <v>9.689480916576736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17.525615529967713</v>
      </c>
      <c r="D705" s="18">
        <v>31.142951738351098</v>
      </c>
      <c r="E705" s="18">
        <v>9.126314451861672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17.60648506404499</v>
      </c>
      <c r="D706" s="18">
        <v>30.713923293954952</v>
      </c>
      <c r="E706" s="18">
        <v>8.516096523580199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17.711908999472826</v>
      </c>
      <c r="D707" s="18">
        <v>30.29706085087224</v>
      </c>
      <c r="E707" s="18">
        <v>7.873321260195858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17.843318452793792</v>
      </c>
      <c r="D708" s="18">
        <v>29.911303391399862</v>
      </c>
      <c r="E708" s="18">
        <v>7.2156381849855595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17.998672971066178</v>
      </c>
      <c r="D709" s="18">
        <v>29.55647948150384</v>
      </c>
      <c r="E709" s="18">
        <v>6.546653001257721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18.187576203698537</v>
      </c>
      <c r="D710" s="18">
        <v>29.242076526286628</v>
      </c>
      <c r="E710" s="18">
        <v>5.858702738561141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18.388498169739755</v>
      </c>
      <c r="D711" s="18">
        <v>28.964996998887308</v>
      </c>
      <c r="E711" s="18">
        <v>5.188451489190257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18.619162710417832</v>
      </c>
      <c r="D712" s="18">
        <v>28.706320833296303</v>
      </c>
      <c r="E712" s="18">
        <v>4.48269547377965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18.852376987933738</v>
      </c>
      <c r="D713" s="18">
        <v>28.473514545740635</v>
      </c>
      <c r="E713" s="18">
        <v>3.7999431597999576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19.110663551084173</v>
      </c>
      <c r="D714" s="18">
        <v>28.273551492328302</v>
      </c>
      <c r="E714" s="18">
        <v>3.1058429317849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19.388438672420513</v>
      </c>
      <c r="D715" s="18">
        <v>28.11845284572191</v>
      </c>
      <c r="E715" s="18">
        <v>2.4236546182188152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19.663932664223065</v>
      </c>
      <c r="D716" s="18">
        <v>27.960869736408597</v>
      </c>
      <c r="E716" s="18">
        <v>1.7430388389212323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19.950679778877024</v>
      </c>
      <c r="D717" s="18">
        <v>27.816786061136735</v>
      </c>
      <c r="E717" s="18">
        <v>1.0559986031771267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20.27248707233911</v>
      </c>
      <c r="D718" s="18">
        <v>27.74113518861921</v>
      </c>
      <c r="E718" s="18">
        <v>0.37722200153964214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20.623030008294798</v>
      </c>
      <c r="D719" s="18">
        <v>27.71163933151045</v>
      </c>
      <c r="E719" s="18">
        <v>-0.3054324877060115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21.055770276237638</v>
      </c>
      <c r="D720" s="18">
        <v>27.7705883434186</v>
      </c>
      <c r="E720" s="18">
        <v>-1.0459083372578784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21.444051457126843</v>
      </c>
      <c r="D721" s="18">
        <v>27.837423154697255</v>
      </c>
      <c r="E721" s="18">
        <v>-1.695359307075388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21.851822073719084</v>
      </c>
      <c r="D722" s="18">
        <v>27.961165186655144</v>
      </c>
      <c r="E722" s="18">
        <v>-2.319987043319691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22.280301553980376</v>
      </c>
      <c r="D723" s="18">
        <v>28.126390156706297</v>
      </c>
      <c r="E723" s="18">
        <v>-2.9385950049010003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22.72126905470666</v>
      </c>
      <c r="D724" s="18">
        <v>28.349698159369993</v>
      </c>
      <c r="E724" s="18">
        <v>-3.5181159538162046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23.16950122592858</v>
      </c>
      <c r="D725" s="18">
        <v>28.616296845124744</v>
      </c>
      <c r="E725" s="18">
        <v>-4.064710245667853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23.622786528456302</v>
      </c>
      <c r="D726" s="18">
        <v>28.91412133528541</v>
      </c>
      <c r="E726" s="18">
        <v>-4.58720722338159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24.082711928515323</v>
      </c>
      <c r="D727" s="18">
        <v>29.24142509400176</v>
      </c>
      <c r="E727" s="18">
        <v>-5.090426925728051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24.508971779772196</v>
      </c>
      <c r="D728" s="18">
        <v>29.42092465954383</v>
      </c>
      <c r="E728" s="18">
        <v>-5.689606613525244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24.974697173585497</v>
      </c>
      <c r="D729" s="18">
        <v>29.812238850311683</v>
      </c>
      <c r="E729" s="18">
        <v>-6.134962642348716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25.43899474408161</v>
      </c>
      <c r="D730" s="18">
        <v>30.189545552661777</v>
      </c>
      <c r="E730" s="18">
        <v>-6.59268649924281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25.942064342568052</v>
      </c>
      <c r="D731" s="18">
        <v>30.60226094193882</v>
      </c>
      <c r="E731" s="18">
        <v>-7.084450581414754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26.416416382946455</v>
      </c>
      <c r="D732" s="18">
        <v>31.006818022149318</v>
      </c>
      <c r="E732" s="18">
        <v>-7.531628262399996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26.881112227679335</v>
      </c>
      <c r="D733" s="18">
        <v>31.409656996365605</v>
      </c>
      <c r="E733" s="18">
        <v>-7.962714726342982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27.355711401233158</v>
      </c>
      <c r="D734" s="18">
        <v>31.821697927890433</v>
      </c>
      <c r="E734" s="18">
        <v>-8.402326796968957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27.835276144038836</v>
      </c>
      <c r="D735" s="18">
        <v>32.228213178679816</v>
      </c>
      <c r="E735" s="18">
        <v>-8.857085840544132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28.310684487269064</v>
      </c>
      <c r="D736" s="18">
        <v>32.655664994812625</v>
      </c>
      <c r="E736" s="18">
        <v>-9.281676324700852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28.780438898577426</v>
      </c>
      <c r="D737" s="18">
        <v>33.1018450186005</v>
      </c>
      <c r="E737" s="18">
        <v>-9.67568495532432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29.27988879779288</v>
      </c>
      <c r="D738" s="18">
        <v>33.54959150677175</v>
      </c>
      <c r="E738" s="18">
        <v>-10.123164324155834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29.745994802259595</v>
      </c>
      <c r="D739" s="18">
        <v>33.962680928807664</v>
      </c>
      <c r="E739" s="18">
        <v>-10.54587865504751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30.214278202480912</v>
      </c>
      <c r="D740" s="18">
        <v>34.38239076337072</v>
      </c>
      <c r="E740" s="18">
        <v>-10.965538079589074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30.693866551007012</v>
      </c>
      <c r="D741" s="18">
        <v>34.81194852244863</v>
      </c>
      <c r="E741" s="18">
        <v>-11.395633554403215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31.186184939300887</v>
      </c>
      <c r="D742" s="18">
        <v>35.27978615764969</v>
      </c>
      <c r="E742" s="18">
        <v>-11.808325497258208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31.655476335778097</v>
      </c>
      <c r="D743" s="18">
        <v>35.74251584620984</v>
      </c>
      <c r="E743" s="18">
        <v>-12.183728782589721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32.13409846148429</v>
      </c>
      <c r="D744" s="18">
        <v>36.22469525378316</v>
      </c>
      <c r="E744" s="18">
        <v>-12.555606046142067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32.60779719144954</v>
      </c>
      <c r="D745" s="18">
        <v>36.70817880990991</v>
      </c>
      <c r="E745" s="18">
        <v>-12.91694121377278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33.07547296977985</v>
      </c>
      <c r="D746" s="18">
        <v>37.1939098006198</v>
      </c>
      <c r="E746" s="18">
        <v>-13.264680751346148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33.543917000195705</v>
      </c>
      <c r="D747" s="18">
        <v>37.69007238894583</v>
      </c>
      <c r="E747" s="18">
        <v>-13.602661768110544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34.01850889434041</v>
      </c>
      <c r="D748" s="18">
        <v>38.2022298433202</v>
      </c>
      <c r="E748" s="18">
        <v>-13.934910031382223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34.48406470858333</v>
      </c>
      <c r="D749" s="18">
        <v>38.73570993175662</v>
      </c>
      <c r="E749" s="18">
        <v>-14.227513241750973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34.94148758411922</v>
      </c>
      <c r="D750" s="18">
        <v>39.277359234100565</v>
      </c>
      <c r="E750" s="18">
        <v>-14.496252511035191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35.40283160350391</v>
      </c>
      <c r="D751" s="18">
        <v>39.837744872269575</v>
      </c>
      <c r="E751" s="18">
        <v>-14.752184017840865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35.85252454296241</v>
      </c>
      <c r="D752" s="18">
        <v>40.42106611199115</v>
      </c>
      <c r="E752" s="18">
        <v>-14.961884390336689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36.46833521518518</v>
      </c>
      <c r="D753" s="18">
        <v>41.20185239619813</v>
      </c>
      <c r="E753" s="18">
        <v>-15.26836561890673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36.929198028534934</v>
      </c>
      <c r="D754" s="18">
        <v>41.81569563049501</v>
      </c>
      <c r="E754" s="18">
        <v>-15.46608333865596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37.37325753001605</v>
      </c>
      <c r="D755" s="18">
        <v>42.41800911701623</v>
      </c>
      <c r="E755" s="18">
        <v>-15.644956802033953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37.82332299911198</v>
      </c>
      <c r="D756" s="18">
        <v>43.062870081609226</v>
      </c>
      <c r="E756" s="18">
        <v>-15.78936285269408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38.25076142605837</v>
      </c>
      <c r="D757" s="18">
        <v>43.681442172251565</v>
      </c>
      <c r="E757" s="18">
        <v>-15.919934353940608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38.664495468275064</v>
      </c>
      <c r="D758" s="18">
        <v>44.30254540190021</v>
      </c>
      <c r="E758" s="18">
        <v>-16.022340083957342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39.06340352433778</v>
      </c>
      <c r="D759" s="18">
        <v>44.94948462106336</v>
      </c>
      <c r="E759" s="18">
        <v>-16.06950830081664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39.45234339098201</v>
      </c>
      <c r="D760" s="18">
        <v>45.60131743605936</v>
      </c>
      <c r="E760" s="18">
        <v>-16.092916446425114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39.85743367703647</v>
      </c>
      <c r="D761" s="18">
        <v>46.2894281978841</v>
      </c>
      <c r="E761" s="18">
        <v>-16.107419956111983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40.23120776864503</v>
      </c>
      <c r="D762" s="18">
        <v>46.960030266800764</v>
      </c>
      <c r="E762" s="18">
        <v>-16.082536865204222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40.60339786834098</v>
      </c>
      <c r="D763" s="18">
        <v>47.6251317304155</v>
      </c>
      <c r="E763" s="18">
        <v>-16.060610031589583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40.940506294773684</v>
      </c>
      <c r="D764" s="18">
        <v>48.29095417524066</v>
      </c>
      <c r="E764" s="18">
        <v>-15.972756528487933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41.27084353231534</v>
      </c>
      <c r="D765" s="18">
        <v>48.96328193972774</v>
      </c>
      <c r="E765" s="18">
        <v>-15.865352238979533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41.57854894461362</v>
      </c>
      <c r="D766" s="18">
        <v>49.63655135067779</v>
      </c>
      <c r="E766" s="18">
        <v>-15.714906497169732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41.87833403125629</v>
      </c>
      <c r="D767" s="18">
        <v>50.31167430363065</v>
      </c>
      <c r="E767" s="18">
        <v>-15.547763679750645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42.15625426991595</v>
      </c>
      <c r="D768" s="18">
        <v>50.99099839552743</v>
      </c>
      <c r="E768" s="18">
        <v>-15.33550883616764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42.42166306262193</v>
      </c>
      <c r="D769" s="18">
        <v>51.66342001539365</v>
      </c>
      <c r="E769" s="18">
        <v>-15.107418966310593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42.661340121441455</v>
      </c>
      <c r="D770" s="18">
        <v>52.330347623247675</v>
      </c>
      <c r="E770" s="18">
        <v>-14.83743115872656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42.88966120800019</v>
      </c>
      <c r="D771" s="18">
        <v>52.998699549250304</v>
      </c>
      <c r="E771" s="18">
        <v>-14.544825838107148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43.09640689606964</v>
      </c>
      <c r="D772" s="18">
        <v>53.649087562894834</v>
      </c>
      <c r="E772" s="18">
        <v>-14.231412609147087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43.29662041120654</v>
      </c>
      <c r="D773" s="18">
        <v>54.392766869615556</v>
      </c>
      <c r="E773" s="18">
        <v>-13.805835933319097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43.43713246046789</v>
      </c>
      <c r="D774" s="18">
        <v>55.01630746656979</v>
      </c>
      <c r="E774" s="18">
        <v>-13.398200993264748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43.55239495772171</v>
      </c>
      <c r="D775" s="18">
        <v>55.630871859029256</v>
      </c>
      <c r="E775" s="18">
        <v>-12.953297415388601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43.6618199917587</v>
      </c>
      <c r="D776" s="18">
        <v>56.23323265651112</v>
      </c>
      <c r="E776" s="18">
        <v>-12.510637862526984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43.75328973205158</v>
      </c>
      <c r="D777" s="18">
        <v>56.82958342918511</v>
      </c>
      <c r="E777" s="18">
        <v>-12.041076053415717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43.812209643268694</v>
      </c>
      <c r="D778" s="18">
        <v>57.395873233541096</v>
      </c>
      <c r="E778" s="18">
        <v>-11.543295761336546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43.864488849160516</v>
      </c>
      <c r="D779" s="18">
        <v>58.1629020412776</v>
      </c>
      <c r="E779" s="18">
        <v>-10.817939277133831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43.85462212134618</v>
      </c>
      <c r="D780" s="18">
        <v>58.668907773331966</v>
      </c>
      <c r="E780" s="18">
        <v>-10.257048418078778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43.83287138185545</v>
      </c>
      <c r="D781" s="18">
        <v>59.16141919257349</v>
      </c>
      <c r="E781" s="18">
        <v>-9.688555926191338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43.79322626256305</v>
      </c>
      <c r="D782" s="18">
        <v>59.64280013592372</v>
      </c>
      <c r="E782" s="18">
        <v>-9.098764728666424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43.73687913776132</v>
      </c>
      <c r="D783" s="18">
        <v>60.103644432296605</v>
      </c>
      <c r="E783" s="18">
        <v>-8.499975099519874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42.769875267753314</v>
      </c>
      <c r="D784" s="18">
        <v>60.53410137830738</v>
      </c>
      <c r="E784" s="18">
        <v>-6.2424990071159066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42.90275128290267</v>
      </c>
      <c r="D785" s="18">
        <v>60.16153396753032</v>
      </c>
      <c r="E785" s="18">
        <v>-6.888762701891489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42.961495840008155</v>
      </c>
      <c r="D786" s="18">
        <v>59.70587267080457</v>
      </c>
      <c r="E786" s="18">
        <v>-7.486447346945135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43.07006540450974</v>
      </c>
      <c r="D787" s="18">
        <v>59.30314162517051</v>
      </c>
      <c r="E787" s="18">
        <v>-8.119912224879666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43.11335520076523</v>
      </c>
      <c r="D788" s="18">
        <v>58.82773524654746</v>
      </c>
      <c r="E788" s="18">
        <v>-8.710066059543562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43.14696931036142</v>
      </c>
      <c r="D789" s="18">
        <v>58.33606254066112</v>
      </c>
      <c r="E789" s="18">
        <v>-9.299691859100054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43.16450929809648</v>
      </c>
      <c r="D790" s="18">
        <v>57.830073523349725</v>
      </c>
      <c r="E790" s="18">
        <v>-9.874815554638996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43.14360635607814</v>
      </c>
      <c r="D791" s="18">
        <v>57.29368353270718</v>
      </c>
      <c r="E791" s="18">
        <v>-10.411140687082595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43.093002020739576</v>
      </c>
      <c r="D792" s="18">
        <v>56.727957231654884</v>
      </c>
      <c r="E792" s="18">
        <v>-10.92376042729233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42.994367333356614</v>
      </c>
      <c r="D793" s="18">
        <v>56.13586791447803</v>
      </c>
      <c r="E793" s="18">
        <v>-11.375446154380151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42.913073024266915</v>
      </c>
      <c r="D794" s="18">
        <v>55.552785443200335</v>
      </c>
      <c r="E794" s="18">
        <v>-11.849678766512072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42.770998976249004</v>
      </c>
      <c r="D795" s="18">
        <v>54.92956591339497</v>
      </c>
      <c r="E795" s="18">
        <v>-12.254068501063516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42.597579854846764</v>
      </c>
      <c r="D796" s="18">
        <v>54.28918493289281</v>
      </c>
      <c r="E796" s="18">
        <v>-12.618645669466307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42.40551606582859</v>
      </c>
      <c r="D797" s="18">
        <v>53.62472501515213</v>
      </c>
      <c r="E797" s="18">
        <v>-12.974414732084378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42.193702236639</v>
      </c>
      <c r="D798" s="18">
        <v>52.96775595777298</v>
      </c>
      <c r="E798" s="18">
        <v>-13.28547196908616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41.978203981702826</v>
      </c>
      <c r="D799" s="18">
        <v>52.31491703991345</v>
      </c>
      <c r="E799" s="18">
        <v>-13.585257943515288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41.760249266874666</v>
      </c>
      <c r="D800" s="18">
        <v>51.660101846519524</v>
      </c>
      <c r="E800" s="18">
        <v>-13.882600855123727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41.48267895093705</v>
      </c>
      <c r="D801" s="18">
        <v>50.982274089402395</v>
      </c>
      <c r="E801" s="18">
        <v>-14.093901124156247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41.17355760363384</v>
      </c>
      <c r="D802" s="18">
        <v>50.30112012288569</v>
      </c>
      <c r="E802" s="18">
        <v>-14.250171437043628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40.91720906650723</v>
      </c>
      <c r="D803" s="18">
        <v>49.628799650992306</v>
      </c>
      <c r="E803" s="18">
        <v>-14.494979534392256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40.589193286030046</v>
      </c>
      <c r="D804" s="18">
        <v>48.95098419104084</v>
      </c>
      <c r="E804" s="18">
        <v>-14.612579428542078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40.270998343366365</v>
      </c>
      <c r="D805" s="18">
        <v>48.27767770930048</v>
      </c>
      <c r="E805" s="18">
        <v>-14.743583790360562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39.914164225590035</v>
      </c>
      <c r="D806" s="18">
        <v>47.604304165032566</v>
      </c>
      <c r="E806" s="18">
        <v>-14.802899481876462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39.55027303546406</v>
      </c>
      <c r="D807" s="18">
        <v>46.93766630434934</v>
      </c>
      <c r="E807" s="18">
        <v>-14.841886436435784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39.165543153710495</v>
      </c>
      <c r="D808" s="18">
        <v>46.280521947297814</v>
      </c>
      <c r="E808" s="18">
        <v>-14.83199238347068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38.77298191576954</v>
      </c>
      <c r="D809" s="18">
        <v>45.623803549358485</v>
      </c>
      <c r="E809" s="18">
        <v>-14.807097219461994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38.377973243693916</v>
      </c>
      <c r="D810" s="18">
        <v>44.98596073527689</v>
      </c>
      <c r="E810" s="18">
        <v>-14.757417276860323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37.981424701342135</v>
      </c>
      <c r="D811" s="18">
        <v>44.337170961142775</v>
      </c>
      <c r="E811" s="18">
        <v>-14.716615406870552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37.56389075346254</v>
      </c>
      <c r="D812" s="18">
        <v>43.71786002782427</v>
      </c>
      <c r="E812" s="18">
        <v>-14.605230705721969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37.144120050124506</v>
      </c>
      <c r="D813" s="18">
        <v>43.095784869832045</v>
      </c>
      <c r="E813" s="18">
        <v>-14.492655857462397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36.72952762904094</v>
      </c>
      <c r="D814" s="18">
        <v>42.463650776388604</v>
      </c>
      <c r="E814" s="18">
        <v>-14.400483830257858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36.20163129509643</v>
      </c>
      <c r="D815" s="18">
        <v>41.74693432737792</v>
      </c>
      <c r="E815" s="18">
        <v>-14.18857778598179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35.750822268935536</v>
      </c>
      <c r="D816" s="18">
        <v>41.172950748656206</v>
      </c>
      <c r="E816" s="18">
        <v>-13.96679228076626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35.291152784788096</v>
      </c>
      <c r="D817" s="18">
        <v>40.60206831297356</v>
      </c>
      <c r="E817" s="18">
        <v>-13.72522594402513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34.84051023818837</v>
      </c>
      <c r="D818" s="18">
        <v>40.042437190438974</v>
      </c>
      <c r="E818" s="18">
        <v>-13.488360153419885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34.386147635533845</v>
      </c>
      <c r="D819" s="18">
        <v>39.494337528285804</v>
      </c>
      <c r="E819" s="18">
        <v>-13.232220835819136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33.919665289664096</v>
      </c>
      <c r="D820" s="18">
        <v>39.02016030011197</v>
      </c>
      <c r="E820" s="18">
        <v>-12.874309176135998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33.4585715134382</v>
      </c>
      <c r="D821" s="18">
        <v>38.50761575820563</v>
      </c>
      <c r="E821" s="18">
        <v>-12.567544639282142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32.9958476412403</v>
      </c>
      <c r="D822" s="18">
        <v>38.01614973857278</v>
      </c>
      <c r="E822" s="18">
        <v>-12.235151173865553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32.49687623355082</v>
      </c>
      <c r="D823" s="18">
        <v>37.48959346643386</v>
      </c>
      <c r="E823" s="18">
        <v>-11.873064521847578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32.02187974866804</v>
      </c>
      <c r="D824" s="18">
        <v>37.00058030688571</v>
      </c>
      <c r="E824" s="18">
        <v>-11.515248303467494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31.546750022708043</v>
      </c>
      <c r="D825" s="18">
        <v>36.517197146489906</v>
      </c>
      <c r="E825" s="18">
        <v>-11.151147844023335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31.068979408676704</v>
      </c>
      <c r="D826" s="18">
        <v>36.05837608132739</v>
      </c>
      <c r="E826" s="18">
        <v>-10.755805942324894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30.595808390524066</v>
      </c>
      <c r="D827" s="18">
        <v>35.63006199482087</v>
      </c>
      <c r="E827" s="18">
        <v>-10.336295185037656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30.12034874804668</v>
      </c>
      <c r="D828" s="18">
        <v>35.18773264481149</v>
      </c>
      <c r="E828" s="18">
        <v>-9.927561915228027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29.64805660873437</v>
      </c>
      <c r="D829" s="18">
        <v>34.747513827385056</v>
      </c>
      <c r="E829" s="18">
        <v>-9.522448298423317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29.172416449836696</v>
      </c>
      <c r="D830" s="18">
        <v>34.320593372916655</v>
      </c>
      <c r="E830" s="18">
        <v>-9.096857532411793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28.69568440533692</v>
      </c>
      <c r="D831" s="18">
        <v>33.88526723875322</v>
      </c>
      <c r="E831" s="18">
        <v>-8.678251938359384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28.22087313076714</v>
      </c>
      <c r="D832" s="18">
        <v>33.44486427887267</v>
      </c>
      <c r="E832" s="18">
        <v>-8.268657237307085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27.743978448317367</v>
      </c>
      <c r="D833" s="18">
        <v>33.010926013428545</v>
      </c>
      <c r="E833" s="18">
        <v>-7.848261445428478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27.274037326363448</v>
      </c>
      <c r="D834" s="18">
        <v>32.586782120135695</v>
      </c>
      <c r="E834" s="18">
        <v>-7.430277739092221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26.801911906275762</v>
      </c>
      <c r="D835" s="18">
        <v>32.17167621392504</v>
      </c>
      <c r="E835" s="18">
        <v>-6.998546346861772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26.331055358677204</v>
      </c>
      <c r="D836" s="18">
        <v>31.758470335309923</v>
      </c>
      <c r="E836" s="18">
        <v>-6.567134190246192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25.85751490623836</v>
      </c>
      <c r="D837" s="18">
        <v>31.35695471136909</v>
      </c>
      <c r="E837" s="18">
        <v>-6.118202576321056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25.384208008437398</v>
      </c>
      <c r="D838" s="18">
        <v>30.991536006193428</v>
      </c>
      <c r="E838" s="18">
        <v>-5.630999673428423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24.917353591890453</v>
      </c>
      <c r="D839" s="18">
        <v>30.625766439863153</v>
      </c>
      <c r="E839" s="18">
        <v>-5.15615651449439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24.449224974645944</v>
      </c>
      <c r="D840" s="18">
        <v>30.270052964215544</v>
      </c>
      <c r="E840" s="18">
        <v>-4.668164235215206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23.990298494928872</v>
      </c>
      <c r="D841" s="18">
        <v>29.951410332214913</v>
      </c>
      <c r="E841" s="18">
        <v>-4.157512802111673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23.52984928205025</v>
      </c>
      <c r="D842" s="18">
        <v>29.619174159004928</v>
      </c>
      <c r="E842" s="18">
        <v>-3.658609074429192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23.072532496020905</v>
      </c>
      <c r="D843" s="18">
        <v>29.315801199681506</v>
      </c>
      <c r="E843" s="18">
        <v>-3.1345742010076942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22.64002739977989</v>
      </c>
      <c r="D844" s="18">
        <v>29.112297042832004</v>
      </c>
      <c r="E844" s="18">
        <v>-2.5495348661068613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22.21032295854829</v>
      </c>
      <c r="D845" s="18">
        <v>28.922546042913595</v>
      </c>
      <c r="E845" s="18">
        <v>-1.9549500304999778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21.808924305709375</v>
      </c>
      <c r="D846" s="18">
        <v>28.820584782374006</v>
      </c>
      <c r="E846" s="18">
        <v>-1.3188017817081703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21.41690280553316</v>
      </c>
      <c r="D847" s="18">
        <v>28.740595446396433</v>
      </c>
      <c r="E847" s="18">
        <v>-0.6765092849936973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21.04834576867496</v>
      </c>
      <c r="D848" s="18">
        <v>28.71923153649717</v>
      </c>
      <c r="E848" s="18">
        <v>-0.014933614258098027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20.713210809293308</v>
      </c>
      <c r="D849" s="18">
        <v>28.76475763878298</v>
      </c>
      <c r="E849" s="18">
        <v>0.6562937057092502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20.40045846675031</v>
      </c>
      <c r="D850" s="18">
        <v>28.858144941454356</v>
      </c>
      <c r="E850" s="18">
        <v>1.3372714239979937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20.10064302584204</v>
      </c>
      <c r="D851" s="18">
        <v>28.97913079318478</v>
      </c>
      <c r="E851" s="18">
        <v>2.02381540100499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19.801528497944897</v>
      </c>
      <c r="D852" s="18">
        <v>29.09663708707302</v>
      </c>
      <c r="E852" s="18">
        <v>2.7053266762033563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19.548255825362922</v>
      </c>
      <c r="D853" s="18">
        <v>29.30105518421411</v>
      </c>
      <c r="E853" s="18">
        <v>3.3948920553847732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19.299771282213737</v>
      </c>
      <c r="D854" s="18">
        <v>29.511728445826357</v>
      </c>
      <c r="E854" s="18">
        <v>4.082272054437844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19.06647259224623</v>
      </c>
      <c r="D855" s="18">
        <v>29.74273957899255</v>
      </c>
      <c r="E855" s="18">
        <v>4.763256278503415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18.854854210673903</v>
      </c>
      <c r="D856" s="18">
        <v>30.014476091421642</v>
      </c>
      <c r="E856" s="18">
        <v>5.447643817465484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18.655620728815247</v>
      </c>
      <c r="D857" s="18">
        <v>30.300477571941244</v>
      </c>
      <c r="E857" s="18">
        <v>6.124325813386868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18.47105151599538</v>
      </c>
      <c r="D858" s="18">
        <v>30.61933803062887</v>
      </c>
      <c r="E858" s="18">
        <v>6.809006518965408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18.318382126780644</v>
      </c>
      <c r="D859" s="18">
        <v>30.970055914428677</v>
      </c>
      <c r="E859" s="18">
        <v>7.4686021871064785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18.263467966545427</v>
      </c>
      <c r="D860" s="18">
        <v>31.427885674528067</v>
      </c>
      <c r="E860" s="18">
        <v>8.061498171132767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18.216772452200313</v>
      </c>
      <c r="D861" s="18">
        <v>31.897789370539954</v>
      </c>
      <c r="E861" s="18">
        <v>8.652076826351788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18.224313050226243</v>
      </c>
      <c r="D862" s="18">
        <v>32.433856875723855</v>
      </c>
      <c r="E862" s="18">
        <v>9.21287268412593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18.28509172439569</v>
      </c>
      <c r="D863" s="18">
        <v>33.00421853586114</v>
      </c>
      <c r="E863" s="18">
        <v>9.711566947800625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18.34726352956412</v>
      </c>
      <c r="D864" s="18">
        <v>33.56992100499606</v>
      </c>
      <c r="E864" s="18">
        <v>10.202678058431918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18.48447649589194</v>
      </c>
      <c r="D865" s="18">
        <v>34.19384683641526</v>
      </c>
      <c r="E865" s="18">
        <v>10.616853115957587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18.602014989259466</v>
      </c>
      <c r="D866" s="18">
        <v>34.799747692827914</v>
      </c>
      <c r="E866" s="18">
        <v>11.04824021310139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18.76777572537682</v>
      </c>
      <c r="D867" s="18">
        <v>35.43267511493851</v>
      </c>
      <c r="E867" s="18">
        <v>11.419048411516394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18.99893421826903</v>
      </c>
      <c r="D868" s="18">
        <v>36.10758818143378</v>
      </c>
      <c r="E868" s="18">
        <v>11.713419313863326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19.224580343369325</v>
      </c>
      <c r="D869" s="18">
        <v>36.77298264771157</v>
      </c>
      <c r="E869" s="18">
        <v>12.007821419716803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19.483272123753682</v>
      </c>
      <c r="D870" s="18">
        <v>37.438447230691224</v>
      </c>
      <c r="E870" s="18">
        <v>12.240926401000506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19.766848645077104</v>
      </c>
      <c r="D871" s="18">
        <v>38.111367115761624</v>
      </c>
      <c r="E871" s="18">
        <v>12.435809477790999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20.047770959889082</v>
      </c>
      <c r="D872" s="18">
        <v>38.79248946575964</v>
      </c>
      <c r="E872" s="18">
        <v>12.644417061605308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20.331775020585418</v>
      </c>
      <c r="D873" s="18">
        <v>39.46642296762617</v>
      </c>
      <c r="E873" s="18">
        <v>12.839592967470383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20.65026281655903</v>
      </c>
      <c r="D874" s="18">
        <v>40.15321748686778</v>
      </c>
      <c r="E874" s="18">
        <v>12.984516037744735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20.974025373058673</v>
      </c>
      <c r="D875" s="18">
        <v>40.84408170683946</v>
      </c>
      <c r="E875" s="18">
        <v>13.124006586796053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21.301453016620414</v>
      </c>
      <c r="D876" s="18">
        <v>41.51892366790517</v>
      </c>
      <c r="E876" s="18">
        <v>13.239510422868864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21.643995494525026</v>
      </c>
      <c r="D877" s="18">
        <v>42.186201083383224</v>
      </c>
      <c r="E877" s="18">
        <v>13.318831916632542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21.97049280902803</v>
      </c>
      <c r="D878" s="18">
        <v>42.86686732408451</v>
      </c>
      <c r="E878" s="18">
        <v>13.442308661473874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22.296620810085166</v>
      </c>
      <c r="D879" s="18">
        <v>43.5384706436122</v>
      </c>
      <c r="E879" s="18">
        <v>13.556753545724773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22.627689250256193</v>
      </c>
      <c r="D880" s="18">
        <v>44.21749721517085</v>
      </c>
      <c r="E880" s="18">
        <v>13.669982666620525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22.98419200356556</v>
      </c>
      <c r="D881" s="18">
        <v>44.89550896332795</v>
      </c>
      <c r="E881" s="18">
        <v>13.734887097556145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23.346640468074277</v>
      </c>
      <c r="D882" s="18">
        <v>45.57002022689847</v>
      </c>
      <c r="E882" s="18">
        <v>13.784995761974024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23.699698319865927</v>
      </c>
      <c r="D883" s="18">
        <v>46.23552284422135</v>
      </c>
      <c r="E883" s="18">
        <v>13.84288509647702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24.062188724047722</v>
      </c>
      <c r="D884" s="18">
        <v>46.90065919082318</v>
      </c>
      <c r="E884" s="18">
        <v>13.882863583480804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24.455327150084837</v>
      </c>
      <c r="D885" s="18">
        <v>47.56092538099962</v>
      </c>
      <c r="E885" s="18">
        <v>13.8607005997016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24.83450811212991</v>
      </c>
      <c r="D886" s="18">
        <v>48.236416949548186</v>
      </c>
      <c r="E886" s="18">
        <v>13.880784847403683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25.2228798670825</v>
      </c>
      <c r="D887" s="18">
        <v>48.88911877232687</v>
      </c>
      <c r="E887" s="18">
        <v>13.85936359399444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25.636811735693648</v>
      </c>
      <c r="D888" s="18">
        <v>49.585319997943685</v>
      </c>
      <c r="E888" s="18">
        <v>13.837114547333016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26.259951472912725</v>
      </c>
      <c r="D889" s="18">
        <v>50.59379459277273</v>
      </c>
      <c r="E889" s="18">
        <v>13.761161376705328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26.667106289062794</v>
      </c>
      <c r="D890" s="18">
        <v>51.231041722143644</v>
      </c>
      <c r="E890" s="18">
        <v>13.68828492104469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27.087178631286854</v>
      </c>
      <c r="D891" s="18">
        <v>51.86213049225058</v>
      </c>
      <c r="E891" s="18">
        <v>13.584814746587876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27.51374633974412</v>
      </c>
      <c r="D892" s="18">
        <v>52.496006194506236</v>
      </c>
      <c r="E892" s="18">
        <v>13.472269692024618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27.93988905946472</v>
      </c>
      <c r="D893" s="18">
        <v>53.10020465998811</v>
      </c>
      <c r="E893" s="18">
        <v>13.328692405647132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28.37251873923931</v>
      </c>
      <c r="D894" s="18">
        <v>53.696240302435925</v>
      </c>
      <c r="E894" s="18">
        <v>13.1643149382143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28.827634914023676</v>
      </c>
      <c r="D895" s="18">
        <v>54.27342890997967</v>
      </c>
      <c r="E895" s="18">
        <v>12.937966810709327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29.27935549122611</v>
      </c>
      <c r="D896" s="18">
        <v>54.852160564243405</v>
      </c>
      <c r="E896" s="18">
        <v>12.71957951563345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29.726717065637168</v>
      </c>
      <c r="D897" s="18">
        <v>55.43941756820929</v>
      </c>
      <c r="E897" s="18">
        <v>12.518429085239093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30.185782338080458</v>
      </c>
      <c r="D898" s="18">
        <v>55.96311666260145</v>
      </c>
      <c r="E898" s="18">
        <v>12.227392387982174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30.647372708973712</v>
      </c>
      <c r="D899" s="18">
        <v>56.48875162320192</v>
      </c>
      <c r="E899" s="18">
        <v>11.933741823508496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31.110996488161845</v>
      </c>
      <c r="D900" s="18">
        <v>56.999605748509</v>
      </c>
      <c r="E900" s="18">
        <v>11.62046601650175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31.581441739567335</v>
      </c>
      <c r="D901" s="18">
        <v>57.496719363576915</v>
      </c>
      <c r="E901" s="18">
        <v>11.279788078889691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32.05258183065176</v>
      </c>
      <c r="D902" s="18">
        <v>57.97196830067968</v>
      </c>
      <c r="E902" s="18">
        <v>10.914375210177184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32.53153243713355</v>
      </c>
      <c r="D903" s="18">
        <v>58.43516427619005</v>
      </c>
      <c r="E903" s="18">
        <v>10.521532842241836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33.00528904927174</v>
      </c>
      <c r="D904" s="18">
        <v>58.875043035223015</v>
      </c>
      <c r="E904" s="18">
        <v>10.113334781418345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33.471853303829484</v>
      </c>
      <c r="D905" s="18">
        <v>59.28794879424319</v>
      </c>
      <c r="E905" s="18">
        <v>9.689572456312023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33.937830701365115</v>
      </c>
      <c r="D906" s="18">
        <v>59.690995672022254</v>
      </c>
      <c r="E906" s="18">
        <v>9.256328821058444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34.399561148954774</v>
      </c>
      <c r="D907" s="18">
        <v>60.05639270137701</v>
      </c>
      <c r="E907" s="18">
        <v>8.790602430256154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34.86951830210221</v>
      </c>
      <c r="D908" s="18">
        <v>60.43559961433842</v>
      </c>
      <c r="E908" s="18">
        <v>8.324405118174084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35.329933689986206</v>
      </c>
      <c r="D909" s="18">
        <v>60.71473267874805</v>
      </c>
      <c r="E909" s="18">
        <v>7.768624218024697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35.78993743812016</v>
      </c>
      <c r="D910" s="18">
        <v>61.0185967144741</v>
      </c>
      <c r="E910" s="18">
        <v>7.240125683747882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36.40982354011686</v>
      </c>
      <c r="D911" s="18">
        <v>61.399965877512514</v>
      </c>
      <c r="E911" s="18">
        <v>6.497799187047512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36.84742812709893</v>
      </c>
      <c r="D912" s="18">
        <v>61.606512009839555</v>
      </c>
      <c r="E912" s="18">
        <v>5.906550859567047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37.28441877865455</v>
      </c>
      <c r="D913" s="18">
        <v>61.800964124920384</v>
      </c>
      <c r="E913" s="18">
        <v>5.3034748795678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37.71862996440448</v>
      </c>
      <c r="D914" s="18">
        <v>61.98463531873406</v>
      </c>
      <c r="E914" s="18">
        <v>4.694001036302244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38.136186561838315</v>
      </c>
      <c r="D915" s="18">
        <v>62.129569376206106</v>
      </c>
      <c r="E915" s="18">
        <v>4.073922023867786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38.53756234392536</v>
      </c>
      <c r="D916" s="18">
        <v>62.23907227371231</v>
      </c>
      <c r="E916" s="18">
        <v>3.445902796912071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38.922741595714314</v>
      </c>
      <c r="D917" s="18">
        <v>62.30570372609755</v>
      </c>
      <c r="E917" s="18">
        <v>2.8019946697000755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39.305558774168375</v>
      </c>
      <c r="D918" s="18">
        <v>62.35861006612213</v>
      </c>
      <c r="E918" s="18">
        <v>2.1477565798926364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39.67284574493371</v>
      </c>
      <c r="D919" s="18">
        <v>62.379206305510806</v>
      </c>
      <c r="E919" s="18">
        <v>1.4877165353324937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40.029072154546</v>
      </c>
      <c r="D920" s="18">
        <v>62.37650529530468</v>
      </c>
      <c r="E920" s="18">
        <v>0.8232375804894883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40.37113609659726</v>
      </c>
      <c r="D921" s="18">
        <v>62.346487715697734</v>
      </c>
      <c r="E921" s="18">
        <v>0.15577083853231777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40.689591986132825</v>
      </c>
      <c r="D922" s="18">
        <v>62.26515704699624</v>
      </c>
      <c r="E922" s="18">
        <v>-0.5228717253176853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41.00844070877448</v>
      </c>
      <c r="D923" s="18">
        <v>62.181495802706195</v>
      </c>
      <c r="E923" s="18">
        <v>-1.2047428255583572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41.29383849337111</v>
      </c>
      <c r="D924" s="18">
        <v>62.04183351408817</v>
      </c>
      <c r="E924" s="18">
        <v>-1.8845362417925795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41.597441322412834</v>
      </c>
      <c r="D925" s="18">
        <v>61.93188001519169</v>
      </c>
      <c r="E925" s="18">
        <v>-2.5662846679644886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41.903716543913376</v>
      </c>
      <c r="D926" s="18">
        <v>61.82850959815623</v>
      </c>
      <c r="E926" s="18">
        <v>-3.245937522349813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42.12230182614603</v>
      </c>
      <c r="D927" s="18">
        <v>61.57122871383802</v>
      </c>
      <c r="E927" s="18">
        <v>-3.927763874342011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42.31715547954393</v>
      </c>
      <c r="D928" s="18">
        <v>61.28579272273755</v>
      </c>
      <c r="E928" s="18">
        <v>-4.595705315932846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42.48273055140565</v>
      </c>
      <c r="D929" s="18">
        <v>60.9591290957098</v>
      </c>
      <c r="E929" s="18">
        <v>-5.253477125199321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-0.26291626192816153</v>
      </c>
      <c r="D15" s="18">
        <v>0.151794774598919</v>
      </c>
      <c r="E15" s="18">
        <v>-0.141566131726778</v>
      </c>
      <c r="F15" s="18">
        <v>0.335</v>
      </c>
      <c r="G15" s="18">
        <v>0.1475</v>
      </c>
    </row>
    <row r="16" spans="2:15" ht="13.5">
      <c r="B16" s="7" t="s">
        <v>43</v>
      </c>
      <c r="C16" s="18">
        <v>-0.26465899277302185</v>
      </c>
      <c r="D16" s="18">
        <v>0.15280094072132755</v>
      </c>
      <c r="E16" s="18">
        <v>-0.14250449766327833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-0.26649872700398447</v>
      </c>
      <c r="D17" s="18">
        <v>0.15386311177481105</v>
      </c>
      <c r="E17" s="18">
        <v>-0.14349509465629495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-0.2681893024230959</v>
      </c>
      <c r="D18" s="18">
        <v>0.1548391659481112</v>
      </c>
      <c r="E18" s="18">
        <v>-0.14440537772785866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-0.26992574911795586</v>
      </c>
      <c r="D19" s="18">
        <v>0.15584170391481678</v>
      </c>
      <c r="E19" s="18">
        <v>-0.14534035999079542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-0.27039607116975617</v>
      </c>
      <c r="D20" s="18">
        <v>0.156113244478</v>
      </c>
      <c r="E20" s="18">
        <v>-0.145593602879023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-0.2706648873803559</v>
      </c>
      <c r="D21" s="18">
        <v>0.15626844558955355</v>
      </c>
      <c r="E21" s="18">
        <v>-0.14573834581275058</v>
      </c>
      <c r="F21" s="18">
        <v>0.3448</v>
      </c>
      <c r="G21" s="18">
        <v>0.1573</v>
      </c>
    </row>
    <row r="22" spans="2:15" ht="13.5">
      <c r="B22" s="7" t="s">
        <v>49</v>
      </c>
      <c r="C22" s="18">
        <v>-0.27172608345581395</v>
      </c>
      <c r="D22" s="18">
        <v>0.156881127429358</v>
      </c>
      <c r="E22" s="18">
        <v>-0.14630974228057703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-0.27328100490741747</v>
      </c>
      <c r="D23" s="18">
        <v>0.1577788617479854</v>
      </c>
      <c r="E23" s="18">
        <v>-0.14714698305610874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-0.27460292690116894</v>
      </c>
      <c r="D24" s="18">
        <v>0.15854207376692386</v>
      </c>
      <c r="E24" s="18">
        <v>-0.1478587662745401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-0.27589468459338207</v>
      </c>
      <c r="D25" s="18">
        <v>0.15928787041821835</v>
      </c>
      <c r="E25" s="18">
        <v>-0.14855430765439692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-0.27726236956853967</v>
      </c>
      <c r="D26" s="18">
        <v>0.16007750370675922</v>
      </c>
      <c r="E26" s="18">
        <v>-0.1492907317535579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-0.27753660791070445</v>
      </c>
      <c r="D27" s="18">
        <v>0.16023583528743046</v>
      </c>
      <c r="E27" s="18">
        <v>-0.1494383942107298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-0.2781507962669174</v>
      </c>
      <c r="D28" s="18">
        <v>0.16059043710018983</v>
      </c>
      <c r="E28" s="18">
        <v>-0.1497691012925113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-0.27842190047251947</v>
      </c>
      <c r="D29" s="18">
        <v>0.16074695918626247</v>
      </c>
      <c r="E29" s="18">
        <v>-0.14991507618731426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-0.2786609990405058</v>
      </c>
      <c r="D30" s="18">
        <v>0.16088500280883267</v>
      </c>
      <c r="E30" s="18">
        <v>-0.15004381778404685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-0.2792504933743327</v>
      </c>
      <c r="D31" s="18">
        <v>0.1612253475211105</v>
      </c>
      <c r="E31" s="18">
        <v>-0.150361228475548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-0.2797025255675525</v>
      </c>
      <c r="D32" s="18">
        <v>0.16148632842953248</v>
      </c>
      <c r="E32" s="18">
        <v>-0.15060462326799673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-0.2800850264288126</v>
      </c>
      <c r="D33" s="18">
        <v>0.16170716540473506</v>
      </c>
      <c r="E33" s="18">
        <v>-0.1508105792134682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-0.2806361687233423</v>
      </c>
      <c r="D34" s="18">
        <v>0.16202536755678665</v>
      </c>
      <c r="E34" s="18">
        <v>-0.15110733941416754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-0.2823380372294544</v>
      </c>
      <c r="D35" s="18">
        <v>0.1630079417968986</v>
      </c>
      <c r="E35" s="18">
        <v>-0.15202370319988123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-0.28383055506409427</v>
      </c>
      <c r="D36" s="18">
        <v>0.16386964737044707</v>
      </c>
      <c r="E36" s="18">
        <v>-0.1528273430159306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-0.285238686667034</v>
      </c>
      <c r="D37" s="18">
        <v>0.16468263253042892</v>
      </c>
      <c r="E37" s="18">
        <v>-0.15358554542805347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-0.28648810264141034</v>
      </c>
      <c r="D38" s="18">
        <v>0.1654039831795373</v>
      </c>
      <c r="E38" s="18">
        <v>-0.15425828809185216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-0.28763520139253806</v>
      </c>
      <c r="D39" s="18">
        <v>0.1660662609522774</v>
      </c>
      <c r="E39" s="18">
        <v>-0.15487593848635406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-0.2897574528637836</v>
      </c>
      <c r="D40" s="18">
        <v>0.1672915434104425</v>
      </c>
      <c r="E40" s="18">
        <v>-0.15601865567365536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-0.29203491153347727</v>
      </c>
      <c r="D41" s="18">
        <v>0.16860643478639759</v>
      </c>
      <c r="E41" s="18">
        <v>-0.1572449435101566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-0.29310451422225725</v>
      </c>
      <c r="D42" s="18">
        <v>0.16922397018667112</v>
      </c>
      <c r="E42" s="18">
        <v>-0.1578208664828029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-0.2942189928659591</v>
      </c>
      <c r="D43" s="18">
        <v>0.16986741473157707</v>
      </c>
      <c r="E43" s="18">
        <v>-0.15842095272058643</v>
      </c>
      <c r="F43" s="18">
        <v>0.3749</v>
      </c>
      <c r="G43" s="18">
        <v>0.1874</v>
      </c>
    </row>
    <row r="44" spans="2:7" ht="13.5">
      <c r="B44" s="7" t="s">
        <v>71</v>
      </c>
      <c r="C44" s="18">
        <v>-0.2954263295880537</v>
      </c>
      <c r="D44" s="18">
        <v>0.1705644709130496</v>
      </c>
      <c r="E44" s="18">
        <v>-0.15907103799175637</v>
      </c>
      <c r="F44" s="18">
        <v>0.3764</v>
      </c>
      <c r="G44" s="18">
        <v>0.1889</v>
      </c>
    </row>
    <row r="45" spans="2:7" ht="13.5">
      <c r="B45" s="7" t="s">
        <v>72</v>
      </c>
      <c r="C45" s="18">
        <v>-0.2964562465460183</v>
      </c>
      <c r="D45" s="18">
        <v>0.17115909374592775</v>
      </c>
      <c r="E45" s="18">
        <v>-0.15962559235313778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-0.29688518053370494</v>
      </c>
      <c r="D46" s="18">
        <v>0.17140673889917935</v>
      </c>
      <c r="E46" s="18">
        <v>-0.15985655001606802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-0.2974029617402163</v>
      </c>
      <c r="D47" s="18">
        <v>0.17170568001812825</v>
      </c>
      <c r="E47" s="18">
        <v>-0.16013534708226462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-0.2985465669147498</v>
      </c>
      <c r="D48" s="18">
        <v>0.17236594077346012</v>
      </c>
      <c r="E48" s="18">
        <v>-0.16075111637545048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-0.29871074691639166</v>
      </c>
      <c r="D49" s="18">
        <v>0.17246073014158014</v>
      </c>
      <c r="E49" s="18">
        <v>-0.16083951839199634</v>
      </c>
      <c r="F49" s="18">
        <v>0.3806</v>
      </c>
      <c r="G49" s="18">
        <v>0.1931</v>
      </c>
    </row>
    <row r="50" spans="2:7" ht="13.5">
      <c r="B50" s="7" t="s">
        <v>77</v>
      </c>
      <c r="C50" s="18">
        <v>-0.2991232024439636</v>
      </c>
      <c r="D50" s="18">
        <v>0.17269886145143332</v>
      </c>
      <c r="E50" s="18">
        <v>-0.16106160329885988</v>
      </c>
      <c r="F50" s="18">
        <v>0.3811</v>
      </c>
      <c r="G50" s="18">
        <v>0.1936</v>
      </c>
    </row>
    <row r="51" spans="2:7" ht="13.5">
      <c r="B51" s="7" t="s">
        <v>78</v>
      </c>
      <c r="C51" s="18">
        <v>-0.29921212232564187</v>
      </c>
      <c r="D51" s="18">
        <v>0.17275019936905522</v>
      </c>
      <c r="E51" s="18">
        <v>-0.1611094818271419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-0.29885182164172797</v>
      </c>
      <c r="D52" s="18">
        <v>0.17254217967222374</v>
      </c>
      <c r="E52" s="18">
        <v>-0.16091547947178153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-0.2986019843191752</v>
      </c>
      <c r="D53" s="18">
        <v>0.17239793602678333</v>
      </c>
      <c r="E53" s="18">
        <v>-0.16078095563876493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-0.2983186174850623</v>
      </c>
      <c r="D54" s="18">
        <v>0.17223433410884326</v>
      </c>
      <c r="E54" s="18">
        <v>-0.1606283779843154</v>
      </c>
      <c r="F54" s="18">
        <v>0.3801</v>
      </c>
      <c r="G54" s="18">
        <v>0.1926</v>
      </c>
    </row>
    <row r="55" spans="2:7" ht="13.5">
      <c r="B55" s="7" t="s">
        <v>82</v>
      </c>
      <c r="C55" s="18">
        <v>-0.29797290243522134</v>
      </c>
      <c r="D55" s="18">
        <v>0.17203473543175107</v>
      </c>
      <c r="E55" s="18">
        <v>-0.16044222920095308</v>
      </c>
      <c r="F55" s="18">
        <v>0.3796</v>
      </c>
      <c r="G55" s="18">
        <v>0.1921</v>
      </c>
    </row>
    <row r="56" spans="2:7" ht="13.5">
      <c r="B56" s="7" t="s">
        <v>83</v>
      </c>
      <c r="C56" s="18">
        <v>-0.29737067843794307</v>
      </c>
      <c r="D56" s="18">
        <v>0.17168704124481948</v>
      </c>
      <c r="E56" s="18">
        <v>-0.16011796427684022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-0.2967201091382705</v>
      </c>
      <c r="D57" s="18">
        <v>0.17131143488456502</v>
      </c>
      <c r="E57" s="18">
        <v>-0.15976766803235165</v>
      </c>
      <c r="F57" s="18">
        <v>0.378</v>
      </c>
      <c r="G57" s="18">
        <v>0.1905</v>
      </c>
    </row>
    <row r="58" spans="2:7" ht="13.5">
      <c r="B58" s="7" t="s">
        <v>85</v>
      </c>
      <c r="C58" s="18">
        <v>-0.2961394592646762</v>
      </c>
      <c r="D58" s="18">
        <v>0.17097619652374618</v>
      </c>
      <c r="E58" s="18">
        <v>-0.15945501960244712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-0.29576765500590696</v>
      </c>
      <c r="D59" s="18">
        <v>0.17076153523487037</v>
      </c>
      <c r="E59" s="18">
        <v>-0.15925482319663775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-0.29526213715884</v>
      </c>
      <c r="D60" s="18">
        <v>0.17046967436980154</v>
      </c>
      <c r="E60" s="18">
        <v>-0.15898262928364204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-0.29471613582813916</v>
      </c>
      <c r="D61" s="18">
        <v>0.1701544403545725</v>
      </c>
      <c r="E61" s="18">
        <v>-0.15868863721281645</v>
      </c>
      <c r="F61" s="18">
        <v>0.3755</v>
      </c>
      <c r="G61" s="18">
        <v>0.188</v>
      </c>
    </row>
    <row r="62" spans="2:7" ht="13.5">
      <c r="B62" s="7" t="s">
        <v>89</v>
      </c>
      <c r="C62" s="18">
        <v>-0.2941050876030822</v>
      </c>
      <c r="D62" s="18">
        <v>0.1698016514973908</v>
      </c>
      <c r="E62" s="18">
        <v>-0.15835962092118017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-0.2938484652836948</v>
      </c>
      <c r="D63" s="18">
        <v>0.16965349053222312</v>
      </c>
      <c r="E63" s="18">
        <v>-0.1582214437357976</v>
      </c>
      <c r="F63" s="18">
        <v>0.3744</v>
      </c>
      <c r="G63" s="18">
        <v>0.1869</v>
      </c>
    </row>
    <row r="64" spans="2:7" ht="13.5">
      <c r="B64" s="7" t="s">
        <v>91</v>
      </c>
      <c r="C64" s="18">
        <v>-0.2935840603421056</v>
      </c>
      <c r="D64" s="18">
        <v>0.1695008362680568</v>
      </c>
      <c r="E64" s="18">
        <v>-0.1580790760309263</v>
      </c>
      <c r="F64" s="18">
        <v>0.374</v>
      </c>
      <c r="G64" s="18">
        <v>0.1865</v>
      </c>
    </row>
    <row r="65" spans="2:7" ht="13.5">
      <c r="B65" s="7" t="s">
        <v>92</v>
      </c>
      <c r="C65" s="18">
        <v>-0.2930296159295587</v>
      </c>
      <c r="D65" s="18">
        <v>0.16918072763726144</v>
      </c>
      <c r="E65" s="18">
        <v>-0.15778053781895984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-0.29266900000828855</v>
      </c>
      <c r="D66" s="18">
        <v>0.16897252593805234</v>
      </c>
      <c r="E66" s="18">
        <v>-0.15758636572540752</v>
      </c>
      <c r="F66" s="18">
        <v>0.3729</v>
      </c>
      <c r="G66" s="18">
        <v>0.1854</v>
      </c>
    </row>
    <row r="67" spans="2:7" ht="13.5">
      <c r="B67" s="7" t="s">
        <v>94</v>
      </c>
      <c r="C67" s="18">
        <v>-0.29252698411747247</v>
      </c>
      <c r="D67" s="18">
        <v>0.16889053302528367</v>
      </c>
      <c r="E67" s="18">
        <v>-0.1575098978791285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-0.29245061663057115</v>
      </c>
      <c r="D68" s="18">
        <v>0.16884644223620882</v>
      </c>
      <c r="E68" s="18">
        <v>-0.15746877813391613</v>
      </c>
      <c r="F68" s="18">
        <v>0.3726</v>
      </c>
      <c r="G68" s="18">
        <v>0.1851</v>
      </c>
    </row>
    <row r="69" spans="2:7" ht="13.5">
      <c r="B69" s="7" t="s">
        <v>96</v>
      </c>
      <c r="C69" s="18">
        <v>-0.2936030001496164</v>
      </c>
      <c r="D69" s="18">
        <v>0.1695117711711589</v>
      </c>
      <c r="E69" s="18">
        <v>-0.15808927408904339</v>
      </c>
      <c r="F69" s="18">
        <v>0.3741</v>
      </c>
      <c r="G69" s="18">
        <v>0.1866</v>
      </c>
    </row>
    <row r="70" spans="2:7" ht="13.5">
      <c r="B70" s="7" t="s">
        <v>97</v>
      </c>
      <c r="C70" s="18">
        <v>-0.29403129236875003</v>
      </c>
      <c r="D70" s="18">
        <v>0.16975904579920353</v>
      </c>
      <c r="E70" s="18">
        <v>-0.15831988619449255</v>
      </c>
      <c r="F70" s="18">
        <v>0.3746</v>
      </c>
      <c r="G70" s="18">
        <v>0.1871</v>
      </c>
    </row>
    <row r="71" spans="2:7" ht="13.5">
      <c r="B71" s="7" t="s">
        <v>98</v>
      </c>
      <c r="C71" s="18">
        <v>-0.2941942170415004</v>
      </c>
      <c r="D71" s="18">
        <v>0.1698531104029044</v>
      </c>
      <c r="E71" s="18">
        <v>-0.15840761228463052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-0.2940988885664204</v>
      </c>
      <c r="D72" s="18">
        <v>0.16979807248219458</v>
      </c>
      <c r="E72" s="18">
        <v>-0.1583562830767864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-0.2944049978964216</v>
      </c>
      <c r="D73" s="18">
        <v>0.16997480478629257</v>
      </c>
      <c r="E73" s="18">
        <v>-0.15852110633048078</v>
      </c>
      <c r="F73" s="18">
        <v>0.3751</v>
      </c>
      <c r="G73" s="18">
        <v>0.1876</v>
      </c>
    </row>
    <row r="74" spans="2:7" ht="13.5">
      <c r="B74" s="7" t="s">
        <v>101</v>
      </c>
      <c r="C74" s="18">
        <v>-0.29547778988666096</v>
      </c>
      <c r="D74" s="18">
        <v>0.17059418153068862</v>
      </c>
      <c r="E74" s="18">
        <v>-0.15909874656886736</v>
      </c>
      <c r="F74" s="18">
        <v>0.3765</v>
      </c>
      <c r="G74" s="18">
        <v>0.189</v>
      </c>
    </row>
    <row r="75" spans="2:7" ht="13.5">
      <c r="B75" s="7" t="s">
        <v>102</v>
      </c>
      <c r="C75" s="18">
        <v>-0.2960971805405208</v>
      </c>
      <c r="D75" s="18">
        <v>0.1709517868914503</v>
      </c>
      <c r="E75" s="18">
        <v>-0.1594322548055107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-0.2970307784571986</v>
      </c>
      <c r="D76" s="18">
        <v>0.17149079989998484</v>
      </c>
      <c r="E76" s="18">
        <v>-0.15993494659295848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-0.2972835276577257</v>
      </c>
      <c r="D77" s="18">
        <v>0.1716367247189723</v>
      </c>
      <c r="E77" s="18">
        <v>-0.1600710383141788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-0.298356317229711</v>
      </c>
      <c r="D78" s="18">
        <v>0.1722561000671874</v>
      </c>
      <c r="E78" s="18">
        <v>-0.16064867725044252</v>
      </c>
      <c r="F78" s="18">
        <v>0.3801</v>
      </c>
      <c r="G78" s="18">
        <v>0.1926</v>
      </c>
    </row>
    <row r="79" spans="2:7" ht="13.5">
      <c r="B79" s="7" t="s">
        <v>106</v>
      </c>
      <c r="C79" s="18">
        <v>-0.2995333587592519</v>
      </c>
      <c r="D79" s="18">
        <v>0.17293566531112248</v>
      </c>
      <c r="E79" s="18">
        <v>-0.16128245020538934</v>
      </c>
      <c r="F79" s="18">
        <v>0.3816</v>
      </c>
      <c r="G79" s="18">
        <v>0.1941</v>
      </c>
    </row>
    <row r="80" spans="2:7" ht="13.5">
      <c r="B80" s="7" t="s">
        <v>107</v>
      </c>
      <c r="C80" s="18">
        <v>-0.3001058007362474</v>
      </c>
      <c r="D80" s="18">
        <v>0.17326616484067614</v>
      </c>
      <c r="E80" s="18">
        <v>-0.16159067912867187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-0.3002609423355551</v>
      </c>
      <c r="D81" s="18">
        <v>0.17335573588480457</v>
      </c>
      <c r="E81" s="18">
        <v>-0.16167421445631902</v>
      </c>
      <c r="F81" s="18">
        <v>0.3826</v>
      </c>
      <c r="G81" s="18">
        <v>0.1951</v>
      </c>
    </row>
    <row r="82" spans="2:7" ht="13.5">
      <c r="B82" s="7" t="s">
        <v>109</v>
      </c>
      <c r="C82" s="18">
        <v>-0.3001224633892505</v>
      </c>
      <c r="D82" s="18">
        <v>0.173275785027883</v>
      </c>
      <c r="E82" s="18">
        <v>-0.16159965106260543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-0.30022040009419015</v>
      </c>
      <c r="D83" s="18">
        <v>0.17333232881085792</v>
      </c>
      <c r="E83" s="18">
        <v>-0.1616523846606448</v>
      </c>
      <c r="F83" s="18">
        <v>0.3825</v>
      </c>
      <c r="G83" s="18">
        <v>0.195</v>
      </c>
    </row>
    <row r="84" spans="2:7" ht="13.5">
      <c r="B84" s="7" t="s">
        <v>111</v>
      </c>
      <c r="C84" s="18">
        <v>-0.30049929801866426</v>
      </c>
      <c r="D84" s="18">
        <v>0.1734933506026337</v>
      </c>
      <c r="E84" s="18">
        <v>-0.16180255604991167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-0.3005652719362786</v>
      </c>
      <c r="D85" s="18">
        <v>0.17353144066174764</v>
      </c>
      <c r="E85" s="18">
        <v>-0.1618380794224361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-0.3006429084210751</v>
      </c>
      <c r="D86" s="18">
        <v>0.17357626410714033</v>
      </c>
      <c r="E86" s="18">
        <v>-0.16187988245414076</v>
      </c>
      <c r="F86" s="18">
        <v>0.383</v>
      </c>
      <c r="G86" s="18">
        <v>0.1955</v>
      </c>
    </row>
    <row r="87" spans="2:7" ht="13.5">
      <c r="B87" s="7" t="s">
        <v>114</v>
      </c>
      <c r="C87" s="18">
        <v>-0.3010964162106404</v>
      </c>
      <c r="D87" s="18">
        <v>0.17383809695154184</v>
      </c>
      <c r="E87" s="18">
        <v>-0.16212407177514265</v>
      </c>
      <c r="F87" s="18">
        <v>0.3836</v>
      </c>
      <c r="G87" s="18">
        <v>0.1961</v>
      </c>
    </row>
    <row r="88" spans="2:7" ht="13.5">
      <c r="B88" s="7" t="s">
        <v>115</v>
      </c>
      <c r="C88" s="18">
        <v>-0.3020324019242402</v>
      </c>
      <c r="D88" s="18">
        <v>0.17437848855524862</v>
      </c>
      <c r="E88" s="18">
        <v>-0.1626280492615617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-0.3021689060565862</v>
      </c>
      <c r="D89" s="18">
        <v>0.17445729925280062</v>
      </c>
      <c r="E89" s="18">
        <v>-0.16270154932519354</v>
      </c>
      <c r="F89" s="18">
        <v>0.385</v>
      </c>
      <c r="G89" s="18">
        <v>0.1975</v>
      </c>
    </row>
    <row r="90" spans="2:7" ht="13.5">
      <c r="B90" s="7" t="s">
        <v>117</v>
      </c>
      <c r="C90" s="18">
        <v>-0.3019693032057553</v>
      </c>
      <c r="D90" s="18">
        <v>0.17434205849315987</v>
      </c>
      <c r="E90" s="18">
        <v>-0.16259407402767145</v>
      </c>
      <c r="F90" s="18">
        <v>0.3847</v>
      </c>
      <c r="G90" s="18">
        <v>0.1972</v>
      </c>
    </row>
    <row r="91" spans="2:7" ht="13.5">
      <c r="B91" s="7" t="s">
        <v>118</v>
      </c>
      <c r="C91" s="18">
        <v>-0.30130154093040673</v>
      </c>
      <c r="D91" s="18">
        <v>0.1739565257637068</v>
      </c>
      <c r="E91" s="18">
        <v>-0.16223452029925944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-0.3011927554401943</v>
      </c>
      <c r="D92" s="18">
        <v>0.173893718431664</v>
      </c>
      <c r="E92" s="18">
        <v>-0.16217594521940626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-0.3010040573963444</v>
      </c>
      <c r="D93" s="18">
        <v>0.17378477356523803</v>
      </c>
      <c r="E93" s="18">
        <v>-0.16207434156834744</v>
      </c>
      <c r="F93" s="18">
        <v>0.3835</v>
      </c>
      <c r="G93" s="18">
        <v>0.196</v>
      </c>
    </row>
    <row r="94" spans="2:7" ht="13.5">
      <c r="B94" s="7" t="s">
        <v>121</v>
      </c>
      <c r="C94" s="18">
        <v>-0.30085991308287063</v>
      </c>
      <c r="D94" s="18">
        <v>0.17370155180704927</v>
      </c>
      <c r="E94" s="18">
        <v>-0.1619967276820109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-0.30025910963860625</v>
      </c>
      <c r="D95" s="18">
        <v>0.17335467777675007</v>
      </c>
      <c r="E95" s="18">
        <v>-0.16167322764852798</v>
      </c>
      <c r="F95" s="18">
        <v>0.3826</v>
      </c>
      <c r="G95" s="18">
        <v>0.1951</v>
      </c>
    </row>
    <row r="96" spans="2:7" ht="13.5">
      <c r="B96" s="7" t="s">
        <v>123</v>
      </c>
      <c r="C96" s="18">
        <v>-0.2993906726094977</v>
      </c>
      <c r="D96" s="18">
        <v>0.1728532854242104</v>
      </c>
      <c r="E96" s="18">
        <v>-0.1612056214610682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-0.2982683770142849</v>
      </c>
      <c r="D97" s="18">
        <v>0.17220532776020292</v>
      </c>
      <c r="E97" s="18">
        <v>-0.16060132621929668</v>
      </c>
      <c r="F97" s="18">
        <v>0.38</v>
      </c>
      <c r="G97" s="18">
        <v>0.1925</v>
      </c>
    </row>
    <row r="98" spans="2:7" ht="13.5">
      <c r="B98" s="7" t="s">
        <v>125</v>
      </c>
      <c r="C98" s="18">
        <v>-0.2988694474437956</v>
      </c>
      <c r="D98" s="18">
        <v>0.17255235593447793</v>
      </c>
      <c r="E98" s="18">
        <v>-0.16092497000981076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-0.2971648024665754</v>
      </c>
      <c r="D99" s="18">
        <v>0.17156817869798147</v>
      </c>
      <c r="E99" s="18">
        <v>-0.16000711124510403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-0.29632677006735975</v>
      </c>
      <c r="D100" s="18">
        <v>0.17108434046667753</v>
      </c>
      <c r="E100" s="18">
        <v>-0.1595558762999829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-0.29523714435810433</v>
      </c>
      <c r="D101" s="18">
        <v>0.17045524477011043</v>
      </c>
      <c r="E101" s="18">
        <v>-0.1589691720179367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-0.29443566539948307</v>
      </c>
      <c r="D102" s="18">
        <v>0.16999251067759502</v>
      </c>
      <c r="E102" s="18">
        <v>-0.1585376191158634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-0.29378748072905836</v>
      </c>
      <c r="D103" s="18">
        <v>0.16961828108360777</v>
      </c>
      <c r="E103" s="18">
        <v>-0.15818860686471226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-0.292853678341217</v>
      </c>
      <c r="D104" s="18">
        <v>0.16907915002361307</v>
      </c>
      <c r="E104" s="18">
        <v>-0.15768580498064466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-0.291367637017089</v>
      </c>
      <c r="D105" s="18">
        <v>0.1682211836650538</v>
      </c>
      <c r="E105" s="18">
        <v>-0.15688565241379848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-0.2902650828129296</v>
      </c>
      <c r="D106" s="18">
        <v>0.1675846236984384</v>
      </c>
      <c r="E106" s="18">
        <v>-0.1562919868392001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-0.289440404108106</v>
      </c>
      <c r="D107" s="18">
        <v>0.16710849522618787</v>
      </c>
      <c r="E107" s="18">
        <v>-0.15584794213344821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-0.28794871969694213</v>
      </c>
      <c r="D108" s="18">
        <v>0.16624727082981394</v>
      </c>
      <c r="E108" s="18">
        <v>-0.1550447510706352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-0.286167230695753</v>
      </c>
      <c r="D109" s="18">
        <v>0.16521872767539492</v>
      </c>
      <c r="E109" s="18">
        <v>-0.15408551597131748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-0.28453213757157414</v>
      </c>
      <c r="D110" s="18">
        <v>0.1642747062199703</v>
      </c>
      <c r="E110" s="18">
        <v>-0.15320510710306934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-0.28364310287344097</v>
      </c>
      <c r="D111" s="18">
        <v>0.16376142179765907</v>
      </c>
      <c r="E111" s="18">
        <v>-0.1527264101891994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-0.28265472577546547</v>
      </c>
      <c r="D112" s="18">
        <v>0.16319078201405546</v>
      </c>
      <c r="E112" s="18">
        <v>-0.15219422278691397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-0.2814861269878648</v>
      </c>
      <c r="D113" s="18">
        <v>0.16251609118942412</v>
      </c>
      <c r="E113" s="18">
        <v>-0.1515649957901033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-0.2793329066983361</v>
      </c>
      <c r="D114" s="18">
        <v>0.16127292887563272</v>
      </c>
      <c r="E114" s="18">
        <v>-0.1504056035755834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-0.27730942238792267</v>
      </c>
      <c r="D115" s="18">
        <v>0.16010466966428538</v>
      </c>
      <c r="E115" s="18">
        <v>-0.14931606714165468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-0.2752141432409516</v>
      </c>
      <c r="D116" s="18">
        <v>0.15889495968470158</v>
      </c>
      <c r="E116" s="18">
        <v>-0.14818787308641834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-0.2732875647946642</v>
      </c>
      <c r="D117" s="18">
        <v>0.157782649100092</v>
      </c>
      <c r="E117" s="18">
        <v>-0.1471505151987209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-0.27125976820642705</v>
      </c>
      <c r="D118" s="18">
        <v>0.15661190019399385</v>
      </c>
      <c r="E118" s="18">
        <v>-0.146058656837317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-0.26895257754548396</v>
      </c>
      <c r="D119" s="18">
        <v>0.15527984304479503</v>
      </c>
      <c r="E119" s="18">
        <v>-0.1448163599377743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-0.267027365138226</v>
      </c>
      <c r="D120" s="18">
        <v>0.15416832114317458</v>
      </c>
      <c r="E120" s="18">
        <v>-0.14377973758792262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-0.2653554356475851</v>
      </c>
      <c r="D121" s="18">
        <v>0.15320303220168796</v>
      </c>
      <c r="E121" s="18">
        <v>-0.1428794943364169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-0.26409408895414543</v>
      </c>
      <c r="D122" s="18">
        <v>0.15247479334870206</v>
      </c>
      <c r="E122" s="18">
        <v>-0.1422003276281636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-0.2618811407402717</v>
      </c>
      <c r="D123" s="18">
        <v>0.15119714710166932</v>
      </c>
      <c r="E123" s="18">
        <v>-0.14100877516938537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-0.25980319104793637</v>
      </c>
      <c r="D124" s="18">
        <v>0.14999744228744305</v>
      </c>
      <c r="E124" s="18">
        <v>-0.1398899120845667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-0.25754222458876797</v>
      </c>
      <c r="D125" s="18">
        <v>0.1486920726936063</v>
      </c>
      <c r="E125" s="18">
        <v>-0.13867250440790868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-0.2559485140756266</v>
      </c>
      <c r="D126" s="18">
        <v>0.14777194349983347</v>
      </c>
      <c r="E126" s="18">
        <v>-0.13781437782881312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-0.2544952193874579</v>
      </c>
      <c r="D127" s="18">
        <v>0.1469328834204191</v>
      </c>
      <c r="E127" s="18">
        <v>-0.13703185754742936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-0.25311570778730186</v>
      </c>
      <c r="D128" s="18">
        <v>0.14613642202670007</v>
      </c>
      <c r="E128" s="18">
        <v>-0.13628906545280617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-0.2516528402714968</v>
      </c>
      <c r="D129" s="18">
        <v>0.14529183507266907</v>
      </c>
      <c r="E129" s="18">
        <v>-0.1355013907235194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-0.2498894342628688</v>
      </c>
      <c r="D130" s="18">
        <v>0.14427373213888472</v>
      </c>
      <c r="E130" s="18">
        <v>-0.1345518923339193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-0.24889962812081734</v>
      </c>
      <c r="D131" s="18">
        <v>0.14370226729634794</v>
      </c>
      <c r="E131" s="18">
        <v>-0.13401893546900334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-0.247562816444848</v>
      </c>
      <c r="D132" s="18">
        <v>0.14293045871538368</v>
      </c>
      <c r="E132" s="18">
        <v>-0.13329913496513113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-0.246658139049849</v>
      </c>
      <c r="D133" s="18">
        <v>0.14240814297787097</v>
      </c>
      <c r="E133" s="18">
        <v>-0.13281201530837405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-0.24580992884498443</v>
      </c>
      <c r="D134" s="18">
        <v>0.14191842858777193</v>
      </c>
      <c r="E134" s="18">
        <v>-0.1323553001675588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-0.24481352215352103</v>
      </c>
      <c r="D135" s="18">
        <v>0.14134315291623523</v>
      </c>
      <c r="E135" s="18">
        <v>-0.13181878926517587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-0.24358224183917088</v>
      </c>
      <c r="D136" s="18">
        <v>0.1406322728953029</v>
      </c>
      <c r="E136" s="18">
        <v>-0.13115581166961476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-0.24269169381264888</v>
      </c>
      <c r="D137" s="18">
        <v>0.140118114752525</v>
      </c>
      <c r="E137" s="18">
        <v>-0.1306762999106308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-0.24202628542258608</v>
      </c>
      <c r="D138" s="18">
        <v>0.13973394103946646</v>
      </c>
      <c r="E138" s="18">
        <v>-0.1303180136216815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-0.24128230942699957</v>
      </c>
      <c r="D139" s="18">
        <v>0.13930440629816587</v>
      </c>
      <c r="E139" s="18">
        <v>-0.12991742294306619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-0.2403466453977181</v>
      </c>
      <c r="D140" s="18">
        <v>0.13876420041901838</v>
      </c>
      <c r="E140" s="18">
        <v>-0.12941361866622358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-0.23985729344259354</v>
      </c>
      <c r="D141" s="18">
        <v>0.13848167293602387</v>
      </c>
      <c r="E141" s="18">
        <v>-0.1291501292083126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-0.23928531408589038</v>
      </c>
      <c r="D142" s="18">
        <v>0.13815144050050776</v>
      </c>
      <c r="E142" s="18">
        <v>-0.12884214938099703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-0.23879128490308332</v>
      </c>
      <c r="D143" s="18">
        <v>0.13786621261886012</v>
      </c>
      <c r="E143" s="18">
        <v>-0.1285761414899298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-0.23846380249721477</v>
      </c>
      <c r="D144" s="18">
        <v>0.13767714056369584</v>
      </c>
      <c r="E144" s="18">
        <v>-0.12839980999541467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-0.238417439161271</v>
      </c>
      <c r="D145" s="18">
        <v>0.1376503726792464</v>
      </c>
      <c r="E145" s="18">
        <v>-0.12837484585639203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-0.23845075909827074</v>
      </c>
      <c r="D146" s="18">
        <v>0.1376696099539032</v>
      </c>
      <c r="E146" s="18">
        <v>-0.12839278683336453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-0.23830021003379187</v>
      </c>
      <c r="D147" s="18">
        <v>0.13758269041100846</v>
      </c>
      <c r="E147" s="18">
        <v>-0.1283117243364007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-0.23826476110567185</v>
      </c>
      <c r="D148" s="18">
        <v>0.13756222396285978</v>
      </c>
      <c r="E148" s="18">
        <v>-0.1282926370133719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-0.23847387091386096</v>
      </c>
      <c r="D149" s="18">
        <v>0.13768295356690885</v>
      </c>
      <c r="E149" s="18">
        <v>-0.12840523129125891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-0.2386914013426491</v>
      </c>
      <c r="D150" s="18">
        <v>0.13780854481855442</v>
      </c>
      <c r="E150" s="18">
        <v>-0.12852235961615577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-0.2392381813433282</v>
      </c>
      <c r="D151" s="18">
        <v>0.13812422839916394</v>
      </c>
      <c r="E151" s="18">
        <v>-0.1288167709585295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-0.23969086229455883</v>
      </c>
      <c r="D152" s="18">
        <v>0.13838558386824218</v>
      </c>
      <c r="E152" s="18">
        <v>-0.12906051507198768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-0.240249853259904</v>
      </c>
      <c r="D153" s="18">
        <v>0.13870831745259693</v>
      </c>
      <c r="E153" s="18">
        <v>-0.1293615013558309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-0.24124976951140198</v>
      </c>
      <c r="D154" s="18">
        <v>0.13928561936960904</v>
      </c>
      <c r="E154" s="18">
        <v>-0.1298999019657625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-0.24228991794938182</v>
      </c>
      <c r="D155" s="18">
        <v>0.1398861493502821</v>
      </c>
      <c r="E155" s="18">
        <v>-0.13045996542367178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-0.2431257856633522</v>
      </c>
      <c r="D156" s="18">
        <v>0.1403687377999745</v>
      </c>
      <c r="E156" s="18">
        <v>-0.13091003480332475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-0.2439997287089426</v>
      </c>
      <c r="D157" s="18">
        <v>0.14087330905261553</v>
      </c>
      <c r="E157" s="18">
        <v>-0.1313806056817075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-0.24499840852079657</v>
      </c>
      <c r="D158" s="18">
        <v>0.14144989711085287</v>
      </c>
      <c r="E158" s="18">
        <v>-0.13191834053601958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-0.24599348046571023</v>
      </c>
      <c r="D159" s="18">
        <v>0.14202440216611478</v>
      </c>
      <c r="E159" s="18">
        <v>-0.13245413274986895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-0.24728247670196524</v>
      </c>
      <c r="D160" s="18">
        <v>0.1427686044901222</v>
      </c>
      <c r="E160" s="18">
        <v>-0.13314818723566546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-0.24806458914311236</v>
      </c>
      <c r="D161" s="18">
        <v>0.14322015731855942</v>
      </c>
      <c r="E161" s="18">
        <v>-0.13356931231958669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-0.24906582845323655</v>
      </c>
      <c r="D162" s="18">
        <v>0.14379822310379353</v>
      </c>
      <c r="E162" s="18">
        <v>-0.13410842532472955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-0.25057746657097724</v>
      </c>
      <c r="D163" s="18">
        <v>0.14467096777800492</v>
      </c>
      <c r="E163" s="18">
        <v>-0.13492236037513194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-0.2522035454113585</v>
      </c>
      <c r="D164" s="18">
        <v>0.14560978483422105</v>
      </c>
      <c r="E164" s="18">
        <v>-0.13579791554098541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-0.25377786107220146</v>
      </c>
      <c r="D165" s="18">
        <v>0.14651871640479186</v>
      </c>
      <c r="E165" s="18">
        <v>-0.13664559904518825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-0.2551288744624607</v>
      </c>
      <c r="D166" s="18">
        <v>0.14729872434936198</v>
      </c>
      <c r="E166" s="18">
        <v>-0.13737304640111958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-0.25691994819049313</v>
      </c>
      <c r="D167" s="18">
        <v>0.14833280124836534</v>
      </c>
      <c r="E167" s="18">
        <v>-0.13833744235538425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-0.25862653222871756</v>
      </c>
      <c r="D168" s="18">
        <v>0.14931809800221174</v>
      </c>
      <c r="E168" s="18">
        <v>-0.13925634519914531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-0.2601109036214595</v>
      </c>
      <c r="D169" s="18">
        <v>0.15017510022539682</v>
      </c>
      <c r="E169" s="18">
        <v>-0.14005559859858785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-0.26169136218247147</v>
      </c>
      <c r="D170" s="18">
        <v>0.15108757840103237</v>
      </c>
      <c r="E170" s="18">
        <v>-0.14090658972098247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-0.26319890312554506</v>
      </c>
      <c r="D171" s="18">
        <v>0.1519579575703034</v>
      </c>
      <c r="E171" s="18">
        <v>-0.1417183186652533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-0.2643782684006979</v>
      </c>
      <c r="D172" s="18">
        <v>0.15263886442939878</v>
      </c>
      <c r="E172" s="18">
        <v>-0.14235334283101508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-0.2665891156439315</v>
      </c>
      <c r="D173" s="18">
        <v>0.15391529768042034</v>
      </c>
      <c r="E173" s="18">
        <v>-0.14354376403114877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-0.26846803213197035</v>
      </c>
      <c r="D174" s="18">
        <v>0.15500009062056108</v>
      </c>
      <c r="E174" s="18">
        <v>-0.14455545854215401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-0.27032867504326674</v>
      </c>
      <c r="D175" s="18">
        <v>0.15607433330624332</v>
      </c>
      <c r="E175" s="18">
        <v>-0.14555731372425917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-0.2713655049583821</v>
      </c>
      <c r="D176" s="18">
        <v>0.1566729473368298</v>
      </c>
      <c r="E176" s="18">
        <v>-0.14611559033773425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-0.2728483640477961</v>
      </c>
      <c r="D177" s="18">
        <v>0.1575290764312598</v>
      </c>
      <c r="E177" s="18">
        <v>-0.14691402944392706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-0.27332485990757505</v>
      </c>
      <c r="D178" s="18">
        <v>0.1578041814441633</v>
      </c>
      <c r="E178" s="18">
        <v>-0.1471705965925576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-0.23308007279317877</v>
      </c>
      <c r="D179" s="18">
        <v>0.13456884276958192</v>
      </c>
      <c r="E179" s="18">
        <v>-0.12550096386493514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-0.23160462005858307</v>
      </c>
      <c r="D180" s="18">
        <v>0.1337169897360866</v>
      </c>
      <c r="E180" s="18">
        <v>-0.12470651267866106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-0.2335561504608492</v>
      </c>
      <c r="D181" s="18">
        <v>0.13484370633918275</v>
      </c>
      <c r="E181" s="18">
        <v>-0.125757305839854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-0.23504170975960648</v>
      </c>
      <c r="D182" s="18">
        <v>0.1357013944002574</v>
      </c>
      <c r="E182" s="18">
        <v>-0.1265571988622014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-0.23466805274521008</v>
      </c>
      <c r="D183" s="18">
        <v>0.13548566342242907</v>
      </c>
      <c r="E183" s="18">
        <v>-0.1263560048480823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-0.2349032469313279</v>
      </c>
      <c r="D184" s="18">
        <v>0.1356214528491222</v>
      </c>
      <c r="E184" s="18">
        <v>-0.12648264414720956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-0.23458870720486402</v>
      </c>
      <c r="D185" s="18">
        <v>0.13543985325340202</v>
      </c>
      <c r="E185" s="18">
        <v>-0.12631328158280475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-0.23361679127949841</v>
      </c>
      <c r="D186" s="18">
        <v>0.13487871733227053</v>
      </c>
      <c r="E186" s="18">
        <v>-0.1257899576282373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-0.23028674337238897</v>
      </c>
      <c r="D187" s="18">
        <v>0.13295611327670542</v>
      </c>
      <c r="E187" s="18">
        <v>-0.12399690763882099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-0.2302097007103754</v>
      </c>
      <c r="D188" s="18">
        <v>0.132911632675075</v>
      </c>
      <c r="E188" s="18">
        <v>-0.12395542434846973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-0.23026692425461803</v>
      </c>
      <c r="D189" s="18">
        <v>0.1329446707037789</v>
      </c>
      <c r="E189" s="18">
        <v>-0.123986236120043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-0.23136431434468108</v>
      </c>
      <c r="D190" s="18">
        <v>0.13357824916771222</v>
      </c>
      <c r="E190" s="18">
        <v>-0.12457712109960006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-0.2320608976857983</v>
      </c>
      <c r="D191" s="18">
        <v>0.13398042174725333</v>
      </c>
      <c r="E191" s="18">
        <v>-0.12495219340706498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-0.23313474730333184</v>
      </c>
      <c r="D192" s="18">
        <v>0.13460040911304816</v>
      </c>
      <c r="E192" s="18">
        <v>-0.12553040312032415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-0.23288780327864345</v>
      </c>
      <c r="D193" s="18">
        <v>0.13445783591392058</v>
      </c>
      <c r="E193" s="18">
        <v>-0.12539743717113971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-0.23265359771658467</v>
      </c>
      <c r="D194" s="18">
        <v>0.1343226172696319</v>
      </c>
      <c r="E194" s="18">
        <v>-0.12527133019242775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-0.23239956150893448</v>
      </c>
      <c r="D195" s="18">
        <v>0.13417594939679134</v>
      </c>
      <c r="E195" s="18">
        <v>-0.12513454548780345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-0.2313176238279233</v>
      </c>
      <c r="D196" s="18">
        <v>0.13355129238543384</v>
      </c>
      <c r="E196" s="18">
        <v>-0.12455198079157803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-0.22909127974804022</v>
      </c>
      <c r="D197" s="18">
        <v>0.1322659120316132</v>
      </c>
      <c r="E197" s="18">
        <v>-0.12335321538633615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-0.22647132673598946</v>
      </c>
      <c r="D198" s="18">
        <v>0.1307532814548864</v>
      </c>
      <c r="E198" s="18">
        <v>-0.12194251294254599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-0.22465070018032662</v>
      </c>
      <c r="D199" s="18">
        <v>0.12970214222289655</v>
      </c>
      <c r="E199" s="18">
        <v>-0.12096220439523186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-0.22401746718137616</v>
      </c>
      <c r="D200" s="18">
        <v>0.12933654498048952</v>
      </c>
      <c r="E200" s="18">
        <v>-0.12062124280738473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-0.22337164509112384</v>
      </c>
      <c r="D201" s="18">
        <v>0.12896367942289544</v>
      </c>
      <c r="E201" s="18">
        <v>-0.1202735026774171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-0.22333508610086028</v>
      </c>
      <c r="D202" s="18">
        <v>0.12894257208003523</v>
      </c>
      <c r="E202" s="18">
        <v>-0.1202538176461907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-0.2287311942124255</v>
      </c>
      <c r="D203" s="18">
        <v>0.13205801655085025</v>
      </c>
      <c r="E203" s="18">
        <v>-0.12315932887678294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-0.23048052610889158</v>
      </c>
      <c r="D204" s="18">
        <v>0.1330679937921957</v>
      </c>
      <c r="E204" s="18">
        <v>-0.12410124912118548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-0.2328095105756418</v>
      </c>
      <c r="D205" s="18">
        <v>0.1344126336010376</v>
      </c>
      <c r="E205" s="18">
        <v>-0.12535528080183056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-0.2329809110410146</v>
      </c>
      <c r="D206" s="18">
        <v>0.13451159170586635</v>
      </c>
      <c r="E206" s="18">
        <v>-0.12544757064607026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-0.23008850856412266</v>
      </c>
      <c r="D207" s="18">
        <v>0.1328416623572295</v>
      </c>
      <c r="E207" s="18">
        <v>-0.12389016895840044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-0.22816856793075857</v>
      </c>
      <c r="D208" s="18">
        <v>0.13173318411576673</v>
      </c>
      <c r="E208" s="18">
        <v>-0.12285638517259478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-0.2302216213586057</v>
      </c>
      <c r="D209" s="18">
        <v>0.13291851506500052</v>
      </c>
      <c r="E209" s="18">
        <v>-0.12396184297075408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-0.2328907175178685</v>
      </c>
      <c r="D210" s="18">
        <v>0.13445951845105242</v>
      </c>
      <c r="E210" s="18">
        <v>-0.12539900633107948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-0.23468104290973457</v>
      </c>
      <c r="D211" s="18">
        <v>0.1354931632979941</v>
      </c>
      <c r="E211" s="18">
        <v>-0.12636299934696105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-0.23624836108069758</v>
      </c>
      <c r="D212" s="18">
        <v>0.13639805486590006</v>
      </c>
      <c r="E212" s="18">
        <v>-0.12720691508281767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-0.23714702689020228</v>
      </c>
      <c r="D213" s="18">
        <v>0.1369168998129595</v>
      </c>
      <c r="E213" s="18">
        <v>-0.12769079782720105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-0.24158532957941858</v>
      </c>
      <c r="D214" s="18">
        <v>0.13947935506531195</v>
      </c>
      <c r="E214" s="18">
        <v>-0.13008058284293256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-0.2409530033057763</v>
      </c>
      <c r="D215" s="18">
        <v>0.13911428132101378</v>
      </c>
      <c r="E215" s="18">
        <v>-0.1297401094774191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-0.2417195021860401</v>
      </c>
      <c r="D216" s="18">
        <v>0.13955681965589406</v>
      </c>
      <c r="E216" s="18">
        <v>-0.13015282750657065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-0.24666594189730873</v>
      </c>
      <c r="D217" s="18">
        <v>0.1424126479547354</v>
      </c>
      <c r="E217" s="18">
        <v>-0.1328162167188207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-0.24812228809924974</v>
      </c>
      <c r="D218" s="18">
        <v>0.1432534698264476</v>
      </c>
      <c r="E218" s="18">
        <v>-0.13360038007468233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-0.25046089921240977</v>
      </c>
      <c r="D219" s="18">
        <v>0.14460366758216736</v>
      </c>
      <c r="E219" s="18">
        <v>-0.13485959518171065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-0.2516089071509775</v>
      </c>
      <c r="D220" s="18">
        <v>0.1452664702745281</v>
      </c>
      <c r="E220" s="18">
        <v>-0.13547773512430794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-0.253121455977972</v>
      </c>
      <c r="D221" s="18">
        <v>0.14613974074696046</v>
      </c>
      <c r="E221" s="18">
        <v>-0.1362921605421672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-0.2538639061496042</v>
      </c>
      <c r="D222" s="18">
        <v>0.1465683945534053</v>
      </c>
      <c r="E222" s="18">
        <v>-0.13669192964747268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-0.25415692212039076</v>
      </c>
      <c r="D223" s="18">
        <v>0.14673756740300803</v>
      </c>
      <c r="E223" s="18">
        <v>-0.1368497028381146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-0.2561372454346049</v>
      </c>
      <c r="D224" s="18">
        <v>0.1478809076015679</v>
      </c>
      <c r="E224" s="18">
        <v>-0.13791599941902888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-0.25797787146396445</v>
      </c>
      <c r="D225" s="18">
        <v>0.1489435935350798</v>
      </c>
      <c r="E225" s="18">
        <v>-0.1389070765970697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-0.25956668636394653</v>
      </c>
      <c r="D226" s="18">
        <v>0.14986089624529342</v>
      </c>
      <c r="E226" s="18">
        <v>-0.1397625671542766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-0.2604376462704572</v>
      </c>
      <c r="D227" s="18">
        <v>0.15036374518174966</v>
      </c>
      <c r="E227" s="18">
        <v>-0.1402315317742282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-0.26083894848945377</v>
      </c>
      <c r="D228" s="18">
        <v>0.15059543712590795</v>
      </c>
      <c r="E228" s="18">
        <v>-0.14044761123001592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-0.26196010580313</v>
      </c>
      <c r="D229" s="18">
        <v>0.15124273760275742</v>
      </c>
      <c r="E229" s="18">
        <v>-0.14105129356897805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-0.26433985931759807</v>
      </c>
      <c r="D230" s="18">
        <v>0.15261668893494118</v>
      </c>
      <c r="E230" s="18">
        <v>-0.1423326616252396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-0.2651523565491978</v>
      </c>
      <c r="D231" s="18">
        <v>0.15308578443030285</v>
      </c>
      <c r="E231" s="18">
        <v>-0.14277014726902593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-0.2656592487922289</v>
      </c>
      <c r="D232" s="18">
        <v>0.15337843880327284</v>
      </c>
      <c r="E232" s="18">
        <v>-0.1430430812196306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-0.26589607820852734</v>
      </c>
      <c r="D233" s="18">
        <v>0.1535151723305077</v>
      </c>
      <c r="E233" s="18">
        <v>-0.14317060100138512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-0.2657656235333974</v>
      </c>
      <c r="D234" s="18">
        <v>0.153439854288699</v>
      </c>
      <c r="E234" s="18">
        <v>-0.14310035824199474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-0.26883018099770517</v>
      </c>
      <c r="D235" s="18">
        <v>0.15520917736564144</v>
      </c>
      <c r="E235" s="18">
        <v>-0.14475045604305947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-0.27017174817427936</v>
      </c>
      <c r="D236" s="18">
        <v>0.15598373153617473</v>
      </c>
      <c r="E236" s="18">
        <v>-0.14547281712578908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-0.2711776702535236</v>
      </c>
      <c r="D237" s="18">
        <v>0.15656450091938723</v>
      </c>
      <c r="E237" s="18">
        <v>-0.14601445154784187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-0.2703722343634922</v>
      </c>
      <c r="D238" s="18">
        <v>0.1560994822914452</v>
      </c>
      <c r="E238" s="18">
        <v>-0.14558076805304232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-0.2702528003654745</v>
      </c>
      <c r="D239" s="18">
        <v>0.1560305270405209</v>
      </c>
      <c r="E239" s="18">
        <v>-0.1455164593298992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-0.2719559582820317</v>
      </c>
      <c r="D240" s="18">
        <v>0.15701384572211197</v>
      </c>
      <c r="E240" s="18">
        <v>-0.1464335173931559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-0.2745718480904955</v>
      </c>
      <c r="D241" s="18">
        <v>0.15852413040717295</v>
      </c>
      <c r="E241" s="18">
        <v>-0.14784203202243873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-0.2764656991258754</v>
      </c>
      <c r="D242" s="18">
        <v>0.15961754581225307</v>
      </c>
      <c r="E242" s="18">
        <v>-0.14886176797628003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-0.27725491367624144</v>
      </c>
      <c r="D243" s="18">
        <v>0.16007319904534967</v>
      </c>
      <c r="E243" s="18">
        <v>-0.14928671716038977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-0.2780479852669675</v>
      </c>
      <c r="D244" s="18">
        <v>0.1605310791417338</v>
      </c>
      <c r="E244" s="18">
        <v>-0.14971374315129715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-0.2789189429583754</v>
      </c>
      <c r="D245" s="18">
        <v>0.1610339267993055</v>
      </c>
      <c r="E245" s="18">
        <v>-0.1501827065785193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-0.2798244399633685</v>
      </c>
      <c r="D246" s="18">
        <v>0.1615567157388469</v>
      </c>
      <c r="E246" s="18">
        <v>-0.15067026755074586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-0.2799159766340278</v>
      </c>
      <c r="D247" s="18">
        <v>0.16160956446029928</v>
      </c>
      <c r="E247" s="18">
        <v>-0.15071955507779577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-0.28049985565950486</v>
      </c>
      <c r="D248" s="18">
        <v>0.16194666717279915</v>
      </c>
      <c r="E248" s="18">
        <v>-0.15103394223064548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-0.2806703664204502</v>
      </c>
      <c r="D249" s="18">
        <v>0.1620451116064956</v>
      </c>
      <c r="E249" s="18">
        <v>-0.15112575301733422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-0.2808970658618968</v>
      </c>
      <c r="D250" s="18">
        <v>0.16217599659003668</v>
      </c>
      <c r="E250" s="18">
        <v>-0.15124781835764622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-0.2822177400932251</v>
      </c>
      <c r="D251" s="18">
        <v>0.16293848821297985</v>
      </c>
      <c r="E251" s="18">
        <v>-0.1519589297237527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-0.2835584932811219</v>
      </c>
      <c r="D252" s="18">
        <v>0.16371257242692394</v>
      </c>
      <c r="E252" s="18">
        <v>-0.15268085251778274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-0.28455608923585096</v>
      </c>
      <c r="D253" s="18">
        <v>0.16428853471990124</v>
      </c>
      <c r="E253" s="18">
        <v>-0.15321800377383354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-0.28576809170339956</v>
      </c>
      <c r="D254" s="18">
        <v>0.16498828467077686</v>
      </c>
      <c r="E254" s="18">
        <v>-0.15387060129561014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-0.28677983950519526</v>
      </c>
      <c r="D255" s="18">
        <v>0.165572417536481</v>
      </c>
      <c r="E255" s="18">
        <v>-0.15441537255291315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-0.28725199221879727</v>
      </c>
      <c r="D256" s="18">
        <v>0.16584501503275817</v>
      </c>
      <c r="E256" s="18">
        <v>-0.15466960115312034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-0.28800700719324546</v>
      </c>
      <c r="D257" s="18">
        <v>0.1662809231314739</v>
      </c>
      <c r="E257" s="18">
        <v>-0.15507613572248857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-0.2891916929337288</v>
      </c>
      <c r="D258" s="18">
        <v>0.16696490176262557</v>
      </c>
      <c r="E258" s="18">
        <v>-0.15571402466993334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-0.290287176421538</v>
      </c>
      <c r="D259" s="18">
        <v>0.16759737944919095</v>
      </c>
      <c r="E259" s="18">
        <v>-0.15630388304763976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-0.2909398833358363</v>
      </c>
      <c r="D260" s="18">
        <v>0.1679742199618417</v>
      </c>
      <c r="E260" s="18">
        <v>-0.15665533028153966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-0.2918713669266104</v>
      </c>
      <c r="D261" s="18">
        <v>0.16851201226369028</v>
      </c>
      <c r="E261" s="18">
        <v>-0.15715688361925206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-0.29268112756988707</v>
      </c>
      <c r="D262" s="18">
        <v>0.16897952778904113</v>
      </c>
      <c r="E262" s="18">
        <v>-0.15759289575879798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-0.29322432870365667</v>
      </c>
      <c r="D263" s="18">
        <v>0.16929314510982607</v>
      </c>
      <c r="E263" s="18">
        <v>-0.15788538007561037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-0.2943011959919559</v>
      </c>
      <c r="D264" s="18">
        <v>0.16991487472858324</v>
      </c>
      <c r="E264" s="18">
        <v>-0.1584652146406782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-0.2955061821936038</v>
      </c>
      <c r="D265" s="18">
        <v>0.1706105738364414</v>
      </c>
      <c r="E265" s="18">
        <v>-0.15911403428422144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-0.29593088439614057</v>
      </c>
      <c r="D266" s="18">
        <v>0.17085577576737876</v>
      </c>
      <c r="E266" s="18">
        <v>-0.15934271336060668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-0.29690426673421655</v>
      </c>
      <c r="D267" s="18">
        <v>0.1714177583222778</v>
      </c>
      <c r="E267" s="18">
        <v>-0.15986682689880016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-0.29751209160296455</v>
      </c>
      <c r="D268" s="18">
        <v>0.17176868617384144</v>
      </c>
      <c r="E268" s="18">
        <v>-0.16019410758808572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-0.2986154493865545</v>
      </c>
      <c r="D269" s="18">
        <v>0.1724057100871903</v>
      </c>
      <c r="E269" s="18">
        <v>-0.16078820584653286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-0.29872331966301324</v>
      </c>
      <c r="D270" s="18">
        <v>0.17246798902033333</v>
      </c>
      <c r="E270" s="18">
        <v>-0.16084628813345692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-0.2983122690311344</v>
      </c>
      <c r="D271" s="18">
        <v>0.17223066882732496</v>
      </c>
      <c r="E271" s="18">
        <v>-0.1606249596866034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-0.29929345072336844</v>
      </c>
      <c r="D272" s="18">
        <v>0.1727971543414526</v>
      </c>
      <c r="E272" s="18">
        <v>-0.16115327275355185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-0.30004405548224256</v>
      </c>
      <c r="D273" s="18">
        <v>0.17323051620100927</v>
      </c>
      <c r="E273" s="18">
        <v>-0.16155743266128564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-0.3011549249950516</v>
      </c>
      <c r="D274" s="18">
        <v>0.17387187701325502</v>
      </c>
      <c r="E274" s="18">
        <v>-0.16215557557806726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-0.3018662948012665</v>
      </c>
      <c r="D275" s="18">
        <v>0.17428258656236295</v>
      </c>
      <c r="E275" s="18">
        <v>-0.16253860959412525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-0.30173543091958877</v>
      </c>
      <c r="D276" s="18">
        <v>0.17420703226503775</v>
      </c>
      <c r="E276" s="18">
        <v>-0.16246814649922747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-0.30172613335205156</v>
      </c>
      <c r="D277" s="18">
        <v>0.17420166431190864</v>
      </c>
      <c r="E277" s="18">
        <v>-0.1624631402639305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-0.3019923461894347</v>
      </c>
      <c r="D278" s="18">
        <v>0.17435536236522253</v>
      </c>
      <c r="E278" s="18">
        <v>-0.16260648142253414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-0.30189881039951416</v>
      </c>
      <c r="D279" s="18">
        <v>0.1743013594517251</v>
      </c>
      <c r="E279" s="18">
        <v>-0.16255611747828413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-0.30154891247273063</v>
      </c>
      <c r="D280" s="18">
        <v>0.1740993457894895</v>
      </c>
      <c r="E280" s="18">
        <v>-0.16236771644278702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-0.30123578228974424</v>
      </c>
      <c r="D281" s="18">
        <v>0.17391855999406047</v>
      </c>
      <c r="E281" s="18">
        <v>-0.16219911284099497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-0.3010704925953789</v>
      </c>
      <c r="D282" s="18">
        <v>0.1738231299445303</v>
      </c>
      <c r="E282" s="18">
        <v>-0.16211011331517722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-0.3008628427839444</v>
      </c>
      <c r="D283" s="18">
        <v>0.1737032432699941</v>
      </c>
      <c r="E283" s="18">
        <v>-0.16199830516629143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-0.300286358516729</v>
      </c>
      <c r="D284" s="18">
        <v>0.17337040992312325</v>
      </c>
      <c r="E284" s="18">
        <v>-0.16168789968923214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-0.30002889200895666</v>
      </c>
      <c r="D285" s="18">
        <v>0.17322176156557134</v>
      </c>
      <c r="E285" s="18">
        <v>-0.1615492679542312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-0.2994840582579492</v>
      </c>
      <c r="D286" s="18">
        <v>0.17290720165275886</v>
      </c>
      <c r="E286" s="18">
        <v>-0.16125590456165861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-0.2992100333545</v>
      </c>
      <c r="D287" s="18">
        <v>0.17274899330099558</v>
      </c>
      <c r="E287" s="18">
        <v>-0.16110835702963744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-0.29873436284041865</v>
      </c>
      <c r="D288" s="18">
        <v>0.1724743648016549</v>
      </c>
      <c r="E288" s="18">
        <v>-0.16085223428484774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-0.29848181005626806</v>
      </c>
      <c r="D289" s="18">
        <v>0.17232855338374264</v>
      </c>
      <c r="E289" s="18">
        <v>-0.16071624832323117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-0.2977522660573779</v>
      </c>
      <c r="D290" s="18">
        <v>0.1719073509596285</v>
      </c>
      <c r="E290" s="18">
        <v>-0.16032342849122116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-0.2972216257675626</v>
      </c>
      <c r="D291" s="18">
        <v>0.17160098564547255</v>
      </c>
      <c r="E291" s="18">
        <v>-0.1600377075068593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-0.2967571702559866</v>
      </c>
      <c r="D292" s="18">
        <v>0.17133283213084383</v>
      </c>
      <c r="E292" s="18">
        <v>-0.15978762343199993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-0.29701794080190425</v>
      </c>
      <c r="D293" s="18">
        <v>0.17148338807574248</v>
      </c>
      <c r="E293" s="18">
        <v>-0.15992803421218227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-0.2961427259969014</v>
      </c>
      <c r="D294" s="18">
        <v>0.17097808257251046</v>
      </c>
      <c r="E294" s="18">
        <v>-0.15945677856044238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-0.2959325802738917</v>
      </c>
      <c r="D295" s="18">
        <v>0.17085675488276664</v>
      </c>
      <c r="E295" s="18">
        <v>-0.15934362649870248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-0.2953153968301869</v>
      </c>
      <c r="D296" s="18">
        <v>0.17050042385540465</v>
      </c>
      <c r="E296" s="18">
        <v>-0.15901130672491703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-0.2955076775916474</v>
      </c>
      <c r="D297" s="18">
        <v>0.1706114372048404</v>
      </c>
      <c r="E297" s="18">
        <v>-0.15911483947490268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-0.2950473508154765</v>
      </c>
      <c r="D298" s="18">
        <v>0.17034566741672563</v>
      </c>
      <c r="E298" s="18">
        <v>-0.15886697849989773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-0.29435148452744997</v>
      </c>
      <c r="D299" s="18">
        <v>0.16994390882802435</v>
      </c>
      <c r="E299" s="18">
        <v>-0.15849229228662942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-0.29382007495935625</v>
      </c>
      <c r="D300" s="18">
        <v>0.1696370993708669</v>
      </c>
      <c r="E300" s="18">
        <v>-0.15820615708768315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-0.2940202669636953</v>
      </c>
      <c r="D301" s="18">
        <v>0.169752680278485</v>
      </c>
      <c r="E301" s="18">
        <v>-0.15831394961240441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-0.29385561698427054</v>
      </c>
      <c r="D302" s="18">
        <v>0.1696576195685786</v>
      </c>
      <c r="E302" s="18">
        <v>-0.15822529453836331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-0.2938122993490886</v>
      </c>
      <c r="D303" s="18">
        <v>0.1696326101202601</v>
      </c>
      <c r="E303" s="18">
        <v>-0.15820197034381422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-0.29413070953037845</v>
      </c>
      <c r="D304" s="18">
        <v>0.16981644432416232</v>
      </c>
      <c r="E304" s="18">
        <v>-0.1583734169380353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-0.2938739635280889</v>
      </c>
      <c r="D305" s="18">
        <v>0.16966821195065762</v>
      </c>
      <c r="E305" s="18">
        <v>-0.15823517315612534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-0.29391082847997296</v>
      </c>
      <c r="D306" s="18">
        <v>0.16968949594058103</v>
      </c>
      <c r="E306" s="18">
        <v>-0.15825502293112415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-0.2941477196952924</v>
      </c>
      <c r="D307" s="18">
        <v>0.16982626514755594</v>
      </c>
      <c r="E307" s="18">
        <v>-0.15838257598833394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-0.29437479504295183</v>
      </c>
      <c r="D308" s="18">
        <v>0.16995736716067</v>
      </c>
      <c r="E308" s="18">
        <v>-0.15850484373376794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-0.2954292720926439</v>
      </c>
      <c r="D309" s="18">
        <v>0.17056616976917383</v>
      </c>
      <c r="E309" s="18">
        <v>-0.159072622371081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-0.2951941774706093</v>
      </c>
      <c r="D310" s="18">
        <v>0.1704304378258712</v>
      </c>
      <c r="E310" s="18">
        <v>-0.1589460366818507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-0.295934970978589</v>
      </c>
      <c r="D311" s="18">
        <v>0.17085813515714676</v>
      </c>
      <c r="E311" s="18">
        <v>-0.15934491376373394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-0.2959625759902238</v>
      </c>
      <c r="D312" s="18">
        <v>0.17087407291809598</v>
      </c>
      <c r="E312" s="18">
        <v>-0.1593597775636848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-0.29707444281699935</v>
      </c>
      <c r="D313" s="18">
        <v>0.1715160095298245</v>
      </c>
      <c r="E313" s="18">
        <v>-0.1599584574798989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-0.29698583829024017</v>
      </c>
      <c r="D314" s="18">
        <v>0.17146485368246545</v>
      </c>
      <c r="E314" s="18">
        <v>-0.15991074875313416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-0.2978540517713917</v>
      </c>
      <c r="D315" s="18">
        <v>0.1719661169695641</v>
      </c>
      <c r="E315" s="18">
        <v>-0.1603782345721676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-0.29824327960328745</v>
      </c>
      <c r="D316" s="18">
        <v>0.17219083776310384</v>
      </c>
      <c r="E316" s="18">
        <v>-0.16058781262612065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-0.2990248125966808</v>
      </c>
      <c r="D317" s="18">
        <v>0.1726420560472377</v>
      </c>
      <c r="E317" s="18">
        <v>-0.1610086257089023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-0.29910738300183226</v>
      </c>
      <c r="D318" s="18">
        <v>0.17268972809289806</v>
      </c>
      <c r="E318" s="18">
        <v>-0.16105308538884344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-0.2996408105233783</v>
      </c>
      <c r="D319" s="18">
        <v>0.1729977026160725</v>
      </c>
      <c r="E319" s="18">
        <v>-0.16134030714617964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-0.30035667966771484</v>
      </c>
      <c r="D320" s="18">
        <v>0.17341100985927227</v>
      </c>
      <c r="E320" s="18">
        <v>-0.1617257638115337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-0.29998517680598624</v>
      </c>
      <c r="D321" s="18">
        <v>0.1731965225820673</v>
      </c>
      <c r="E321" s="18">
        <v>-0.1615257296916468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-0.30097140637149167</v>
      </c>
      <c r="D322" s="18">
        <v>0.17376592248720613</v>
      </c>
      <c r="E322" s="18">
        <v>-0.16205676076428688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-0.3012110362276381</v>
      </c>
      <c r="D323" s="18">
        <v>0.1739042728491711</v>
      </c>
      <c r="E323" s="18">
        <v>-0.1621857884308664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-0.3013119402103115</v>
      </c>
      <c r="D324" s="18">
        <v>0.17396252979072102</v>
      </c>
      <c r="E324" s="18">
        <v>-0.1622401197468495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-0.3015942425825031</v>
      </c>
      <c r="D325" s="18">
        <v>0.17412551714133429</v>
      </c>
      <c r="E325" s="18">
        <v>-0.16239212424637728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-0.3013223887418306</v>
      </c>
      <c r="D326" s="18">
        <v>0.17396856225324342</v>
      </c>
      <c r="E326" s="18">
        <v>-0.1622457457137756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-0.3012094248586479</v>
      </c>
      <c r="D327" s="18">
        <v>0.17390334252490192</v>
      </c>
      <c r="E327" s="18">
        <v>-0.16218492079618763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-0.30160417228330516</v>
      </c>
      <c r="D328" s="18">
        <v>0.17413125005678154</v>
      </c>
      <c r="E328" s="18">
        <v>-0.1623974708511291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-0.301982911349306</v>
      </c>
      <c r="D329" s="18">
        <v>0.1743499151585084</v>
      </c>
      <c r="E329" s="18">
        <v>-0.16260140127414324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-0.30262658759908945</v>
      </c>
      <c r="D330" s="18">
        <v>0.17472154181459132</v>
      </c>
      <c r="E330" s="18">
        <v>-0.16294798598554117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-0.30247845453750344</v>
      </c>
      <c r="D331" s="18">
        <v>0.17463601715162014</v>
      </c>
      <c r="E331" s="18">
        <v>-0.1628682243749271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-0.30275095153007214</v>
      </c>
      <c r="D332" s="18">
        <v>0.17479334336361774</v>
      </c>
      <c r="E332" s="18">
        <v>-0.16301494920989335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-0.3021645586499879</v>
      </c>
      <c r="D333" s="18">
        <v>0.17445478927646718</v>
      </c>
      <c r="E333" s="18">
        <v>-0.16269920848281672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-0.3023491458218217</v>
      </c>
      <c r="D334" s="18">
        <v>0.174561360729804</v>
      </c>
      <c r="E334" s="18">
        <v>-0.1627985986524827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-0.3031521720079944</v>
      </c>
      <c r="D335" s="18">
        <v>0.17502498811458622</v>
      </c>
      <c r="E335" s="18">
        <v>-0.16323098465257324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-0.3030917966834288</v>
      </c>
      <c r="D336" s="18">
        <v>0.17499013040469436</v>
      </c>
      <c r="E336" s="18">
        <v>-0.16319847581842772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-0.3002998604619478</v>
      </c>
      <c r="D337" s="18">
        <v>0.17337820527563963</v>
      </c>
      <c r="E337" s="18">
        <v>-0.16169516975434206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-0.29971379315499647</v>
      </c>
      <c r="D338" s="18">
        <v>0.17303983915819998</v>
      </c>
      <c r="E338" s="18">
        <v>-0.16137960433069587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-0.29952269980394775</v>
      </c>
      <c r="D339" s="18">
        <v>0.17292951136053603</v>
      </c>
      <c r="E339" s="18">
        <v>-0.16127671093676987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-0.29929106042678555</v>
      </c>
      <c r="D340" s="18">
        <v>0.17279577430376492</v>
      </c>
      <c r="E340" s="18">
        <v>-0.16115198570927625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-0.2998539848909836</v>
      </c>
      <c r="D341" s="18">
        <v>0.1731207788946989</v>
      </c>
      <c r="E341" s="18">
        <v>-0.161455089968646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-0.2995637112274565</v>
      </c>
      <c r="D342" s="18">
        <v>0.17295318931689962</v>
      </c>
      <c r="E342" s="18">
        <v>-0.1612987933615564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-0.29883438724531786</v>
      </c>
      <c r="D343" s="18">
        <v>0.17253211391948042</v>
      </c>
      <c r="E343" s="18">
        <v>-0.16090609199659234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-0.29361220366078555</v>
      </c>
      <c r="D344" s="18">
        <v>0.16951708482120154</v>
      </c>
      <c r="E344" s="18">
        <v>-0.15809422968040998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-0.29295593582334334</v>
      </c>
      <c r="D345" s="18">
        <v>0.169138188408553</v>
      </c>
      <c r="E345" s="18">
        <v>-0.15774086508269392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-0.29348393069886924</v>
      </c>
      <c r="D346" s="18">
        <v>0.16944302639205233</v>
      </c>
      <c r="E346" s="18">
        <v>-0.15802516165510738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-0.2953444203869502</v>
      </c>
      <c r="D347" s="18">
        <v>0.17051718061429</v>
      </c>
      <c r="E347" s="18">
        <v>-0.15902693433484139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-0.295454841981865</v>
      </c>
      <c r="D348" s="18">
        <v>0.17058093255184303</v>
      </c>
      <c r="E348" s="18">
        <v>-0.1590863903682358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-0.295619750184855</v>
      </c>
      <c r="D349" s="18">
        <v>0.17067614234720452</v>
      </c>
      <c r="E349" s="18">
        <v>-0.1591751844816578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-0.29462914904621584</v>
      </c>
      <c r="D350" s="18">
        <v>0.1701042185131243</v>
      </c>
      <c r="E350" s="18">
        <v>-0.1586417995542444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-0.2931239815895381</v>
      </c>
      <c r="D351" s="18">
        <v>0.16923520967682038</v>
      </c>
      <c r="E351" s="18">
        <v>-0.15783134860350323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-0.291750652500248</v>
      </c>
      <c r="D352" s="18">
        <v>0.16844231775741747</v>
      </c>
      <c r="E352" s="18">
        <v>-0.15709188545528718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-0.2915328636798975</v>
      </c>
      <c r="D353" s="18">
        <v>0.16831657732333127</v>
      </c>
      <c r="E353" s="18">
        <v>-0.15697461800059642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-0.2910673924765419</v>
      </c>
      <c r="D354" s="18">
        <v>0.16804783739875973</v>
      </c>
      <c r="E354" s="18">
        <v>-0.15672398703083523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-0.29052287743240157</v>
      </c>
      <c r="D355" s="18">
        <v>0.1677334614914301</v>
      </c>
      <c r="E355" s="18">
        <v>-0.15643079524458692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-0.28752050856724054</v>
      </c>
      <c r="D356" s="18">
        <v>0.16600004301891857</v>
      </c>
      <c r="E356" s="18">
        <v>-0.154814182627538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-0.28646195745043457</v>
      </c>
      <c r="D357" s="18">
        <v>0.16538888824666031</v>
      </c>
      <c r="E357" s="18">
        <v>-0.15424421032629532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-0.286900780241659</v>
      </c>
      <c r="D358" s="18">
        <v>0.1656422427032851</v>
      </c>
      <c r="E358" s="18">
        <v>-0.15448049257300944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-0.2871362922467213</v>
      </c>
      <c r="D359" s="18">
        <v>0.16577821562278672</v>
      </c>
      <c r="E359" s="18">
        <v>-0.15460730300033987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-0.28583714109969804</v>
      </c>
      <c r="D360" s="18">
        <v>0.165028150358296</v>
      </c>
      <c r="E360" s="18">
        <v>-0.1539077806464615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-0.2850351555620847</v>
      </c>
      <c r="D361" s="18">
        <v>0.16456512379225074</v>
      </c>
      <c r="E361" s="18">
        <v>-0.15347595497909694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-0.28377353239060454</v>
      </c>
      <c r="D362" s="18">
        <v>0.16383672531454607</v>
      </c>
      <c r="E362" s="18">
        <v>-0.15279663940242827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-0.28294321375348375</v>
      </c>
      <c r="D363" s="18">
        <v>0.16335734062589324</v>
      </c>
      <c r="E363" s="18">
        <v>-0.15234955789938098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-0.2836541542552311</v>
      </c>
      <c r="D364" s="18">
        <v>0.1637678023159097</v>
      </c>
      <c r="E364" s="18">
        <v>-0.1527323607582698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-0.2833855834297694</v>
      </c>
      <c r="D365" s="18">
        <v>0.16361274287750405</v>
      </c>
      <c r="E365" s="18">
        <v>-0.15258774995108482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-0.28182157031641</v>
      </c>
      <c r="D366" s="18">
        <v>0.16270975948548738</v>
      </c>
      <c r="E366" s="18">
        <v>-0.15174561380929852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-0.28036763505375006</v>
      </c>
      <c r="D367" s="18">
        <v>0.16187032957019198</v>
      </c>
      <c r="E367" s="18">
        <v>-0.1509627486133187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-0.27949991011946906</v>
      </c>
      <c r="D368" s="18">
        <v>0.16136934834576522</v>
      </c>
      <c r="E368" s="18">
        <v>-0.15049552585025694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-0.27919021860117965</v>
      </c>
      <c r="D369" s="18">
        <v>0.1611905478643152</v>
      </c>
      <c r="E369" s="18">
        <v>-0.15032877378267173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-0.27657761966879946</v>
      </c>
      <c r="D370" s="18">
        <v>0.15968216316739614</v>
      </c>
      <c r="E370" s="18">
        <v>-0.14892203111144475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-0.27368356065496613</v>
      </c>
      <c r="D371" s="18">
        <v>0.15801127741668353</v>
      </c>
      <c r="E371" s="18">
        <v>-0.14736373746852927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-0.2724246947540152</v>
      </c>
      <c r="D372" s="18">
        <v>0.15728447084988062</v>
      </c>
      <c r="E372" s="18">
        <v>-0.14668590653232627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-0.27216013418713203</v>
      </c>
      <c r="D373" s="18">
        <v>0.1571317267353649</v>
      </c>
      <c r="E373" s="18">
        <v>-0.14654345503165622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-0.2715626581249211</v>
      </c>
      <c r="D374" s="18">
        <v>0.15678677376998706</v>
      </c>
      <c r="E374" s="18">
        <v>-0.14622174661274023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-0.2700682846983966</v>
      </c>
      <c r="D375" s="18">
        <v>0.15592399686989467</v>
      </c>
      <c r="E375" s="18">
        <v>-0.14541710766115212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-0.2701376424882582</v>
      </c>
      <c r="D376" s="18">
        <v>0.15596404060855207</v>
      </c>
      <c r="E376" s="18">
        <v>-0.14545445306513294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-0.2697420758368665</v>
      </c>
      <c r="D377" s="18">
        <v>0.15573566009587125</v>
      </c>
      <c r="E377" s="18">
        <v>-0.14524146190105558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-0.2675208051668747</v>
      </c>
      <c r="D378" s="18">
        <v>0.15445320887658198</v>
      </c>
      <c r="E378" s="18">
        <v>-0.144045428251534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-0.26583058374320956</v>
      </c>
      <c r="D379" s="18">
        <v>0.15347735908262905</v>
      </c>
      <c r="E379" s="18">
        <v>-0.14313533578726556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-0.2654230047023063</v>
      </c>
      <c r="D380" s="18">
        <v>0.15324204321363766</v>
      </c>
      <c r="E380" s="18">
        <v>-0.14291587660366734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-0.2639270797857165</v>
      </c>
      <c r="D381" s="18">
        <v>0.15237837056032788</v>
      </c>
      <c r="E381" s="18">
        <v>-0.14211040225893434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-0.2624601371561752</v>
      </c>
      <c r="D382" s="18">
        <v>0.1515314308382898</v>
      </c>
      <c r="E382" s="18">
        <v>-0.14132053330214855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-0.26066807425131344</v>
      </c>
      <c r="D383" s="18">
        <v>0.15049678283776302</v>
      </c>
      <c r="E383" s="18">
        <v>-0.1403556047298542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-0.25882939174302066</v>
      </c>
      <c r="D384" s="18">
        <v>0.14943521899661505</v>
      </c>
      <c r="E384" s="18">
        <v>-0.13936557403236627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-0.25801825708506243</v>
      </c>
      <c r="D385" s="18">
        <v>0.14896691018348918</v>
      </c>
      <c r="E385" s="18">
        <v>-0.1389288220604734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-0.25595229370478023</v>
      </c>
      <c r="D386" s="18">
        <v>0.14777412566975556</v>
      </c>
      <c r="E386" s="18">
        <v>-0.1378164129538888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-0.25449606359701704</v>
      </c>
      <c r="D387" s="18">
        <v>0.14693337082501046</v>
      </c>
      <c r="E387" s="18">
        <v>-0.13703231210843736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-0.2524909360955263</v>
      </c>
      <c r="D388" s="18">
        <v>0.14577570992227606</v>
      </c>
      <c r="E388" s="18">
        <v>-0.13595265981943538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-0.25117526002510004</v>
      </c>
      <c r="D389" s="18">
        <v>0.14501610398885134</v>
      </c>
      <c r="E389" s="18">
        <v>-0.1352442396915523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-0.2479206946313468</v>
      </c>
      <c r="D390" s="18">
        <v>0.14313707978267587</v>
      </c>
      <c r="E390" s="18">
        <v>-0.13349183293714995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-0.25043114031564073</v>
      </c>
      <c r="D391" s="18">
        <v>0.14458648627426385</v>
      </c>
      <c r="E391" s="18">
        <v>-0.13484357163078986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-0.2496719147614357</v>
      </c>
      <c r="D392" s="18">
        <v>0.14414814719619073</v>
      </c>
      <c r="E392" s="18">
        <v>-0.13443476989281328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-0.248632375938044</v>
      </c>
      <c r="D393" s="18">
        <v>0.1435479691766659</v>
      </c>
      <c r="E393" s="18">
        <v>-0.13387503467929474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-0.24765300418987124</v>
      </c>
      <c r="D394" s="18">
        <v>0.142982528634235</v>
      </c>
      <c r="E394" s="18">
        <v>-0.13334769616895037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-0.24641778560719274</v>
      </c>
      <c r="D395" s="18">
        <v>0.14226937485301505</v>
      </c>
      <c r="E395" s="18">
        <v>-0.13268259802970084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-0.2451964678260623</v>
      </c>
      <c r="D396" s="18">
        <v>0.14156424670331091</v>
      </c>
      <c r="E396" s="18">
        <v>-0.13202498471732826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-0.24459774119745248</v>
      </c>
      <c r="D397" s="18">
        <v>0.14121857172308694</v>
      </c>
      <c r="E397" s="18">
        <v>-0.13170260293633262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-0.24381222263553326</v>
      </c>
      <c r="D398" s="18">
        <v>0.1407650523699715</v>
      </c>
      <c r="E398" s="18">
        <v>-0.1312796438413253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-0.24292214503042686</v>
      </c>
      <c r="D399" s="18">
        <v>0.1402511658250205</v>
      </c>
      <c r="E399" s="18">
        <v>-0.13080038537869942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-0.2420242978533338</v>
      </c>
      <c r="D400" s="18">
        <v>0.1397327935156767</v>
      </c>
      <c r="E400" s="18">
        <v>-0.13031694342342348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-0.2408226949571599</v>
      </c>
      <c r="D401" s="18">
        <v>0.13903904776009313</v>
      </c>
      <c r="E401" s="18">
        <v>-0.12966994550616473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-0.23963757755548443</v>
      </c>
      <c r="D402" s="18">
        <v>0.1383548199092388</v>
      </c>
      <c r="E402" s="18">
        <v>-0.12903182413259806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-0.2392269735852075</v>
      </c>
      <c r="D403" s="18">
        <v>0.1381177575964898</v>
      </c>
      <c r="E403" s="18">
        <v>-0.12881073618878958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-0.23954037498176817</v>
      </c>
      <c r="D404" s="18">
        <v>0.13829869997715605</v>
      </c>
      <c r="E404" s="18">
        <v>-0.12897948582439156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-0.23945289938449932</v>
      </c>
      <c r="D405" s="18">
        <v>0.1382481959175692</v>
      </c>
      <c r="E405" s="18">
        <v>-0.1289323849648678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-0.23908453553159603</v>
      </c>
      <c r="D406" s="18">
        <v>0.1380355209479518</v>
      </c>
      <c r="E406" s="18">
        <v>-0.12873404103080066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-0.23850822466717148</v>
      </c>
      <c r="D407" s="18">
        <v>0.13770278771525568</v>
      </c>
      <c r="E407" s="18">
        <v>-0.12842372892173692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-0.2366563229268266</v>
      </c>
      <c r="D408" s="18">
        <v>0.13663359174698542</v>
      </c>
      <c r="E408" s="18">
        <v>-0.1274265803855812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-0.23571273668035175</v>
      </c>
      <c r="D409" s="18">
        <v>0.13608881197359324</v>
      </c>
      <c r="E409" s="18">
        <v>-0.12691851042490487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-0.22597584624202938</v>
      </c>
      <c r="D410" s="18">
        <v>0.1304672156579727</v>
      </c>
      <c r="E410" s="18">
        <v>-0.12167572359884637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-0.23435259212941162</v>
      </c>
      <c r="D411" s="18">
        <v>0.1353035321509708</v>
      </c>
      <c r="E411" s="18">
        <v>-0.1261861464347458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-0.2370161314254311</v>
      </c>
      <c r="D412" s="18">
        <v>0.13684132728050713</v>
      </c>
      <c r="E412" s="18">
        <v>-0.1276203177258992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-0.23917518613653144</v>
      </c>
      <c r="D413" s="18">
        <v>0.13808785809911228</v>
      </c>
      <c r="E413" s="18">
        <v>-0.1287828514595981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-0.24071745957866142</v>
      </c>
      <c r="D414" s="18">
        <v>0.13897829008608653</v>
      </c>
      <c r="E414" s="18">
        <v>-0.12961328196877986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-0.24050678535912695</v>
      </c>
      <c r="D415" s="18">
        <v>0.1388566572686898</v>
      </c>
      <c r="E415" s="18">
        <v>-0.12949984534033465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-0.24182288619633496</v>
      </c>
      <c r="D416" s="18">
        <v>0.13961650844133544</v>
      </c>
      <c r="E416" s="18">
        <v>-0.13020849418204783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-0.24284442074607782</v>
      </c>
      <c r="D417" s="18">
        <v>0.14020629168859955</v>
      </c>
      <c r="E417" s="18">
        <v>-0.13075853507175372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-0.24466612617293748</v>
      </c>
      <c r="D418" s="18">
        <v>0.14125805380717793</v>
      </c>
      <c r="E418" s="18">
        <v>-0.1317394245326513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-0.24614942036918563</v>
      </c>
      <c r="D419" s="18">
        <v>0.1421144341106242</v>
      </c>
      <c r="E419" s="18">
        <v>-0.1325380979202584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-0.2472002358016283</v>
      </c>
      <c r="D420" s="18">
        <v>0.14272112268344017</v>
      </c>
      <c r="E420" s="18">
        <v>-0.13310390497547386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-0.24877852008581414</v>
      </c>
      <c r="D421" s="18">
        <v>0.14363234553978543</v>
      </c>
      <c r="E421" s="18">
        <v>-0.13395372536786088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-0.24994240413012392</v>
      </c>
      <c r="D422" s="18">
        <v>0.14430431430602653</v>
      </c>
      <c r="E422" s="18">
        <v>-0.13458041373138996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-0.25106247138675286</v>
      </c>
      <c r="D423" s="18">
        <v>0.14495098543818585</v>
      </c>
      <c r="E423" s="18">
        <v>-0.1351835091338225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-0.2526593654863234</v>
      </c>
      <c r="D424" s="18">
        <v>0.14587295267644151</v>
      </c>
      <c r="E424" s="18">
        <v>-0.1360433499013547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-0.2540486862920588</v>
      </c>
      <c r="D425" s="18">
        <v>0.146675077417612</v>
      </c>
      <c r="E425" s="18">
        <v>-0.1367914237205755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-0.25540382689222696</v>
      </c>
      <c r="D426" s="18">
        <v>0.14745746820788952</v>
      </c>
      <c r="E426" s="18">
        <v>-0.13752109335494933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-0.2562719656148573</v>
      </c>
      <c r="D427" s="18">
        <v>0.14795868833311943</v>
      </c>
      <c r="E427" s="18">
        <v>-0.13798853892055973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-0.25771390862563237</v>
      </c>
      <c r="D428" s="18">
        <v>0.1487911945185516</v>
      </c>
      <c r="E428" s="18">
        <v>-0.13876494694002073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-0.2586094655044988</v>
      </c>
      <c r="D429" s="18">
        <v>0.14930824452365243</v>
      </c>
      <c r="E429" s="18">
        <v>-0.13924715569406088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-0.2597547071869286</v>
      </c>
      <c r="D430" s="18">
        <v>0.149969450117311</v>
      </c>
      <c r="E430" s="18">
        <v>-0.13986380615793959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-0.26135089382871257</v>
      </c>
      <c r="D431" s="18">
        <v>0.15089100890462248</v>
      </c>
      <c r="E431" s="18">
        <v>-0.1407232659978801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-0.263058379469868</v>
      </c>
      <c r="D432" s="18">
        <v>0.15187682619915677</v>
      </c>
      <c r="E432" s="18">
        <v>-0.14164265430588507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-0.2640914846979996</v>
      </c>
      <c r="D433" s="18">
        <v>0.15247328978074393</v>
      </c>
      <c r="E433" s="18">
        <v>-0.14219892537768697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-0.26492036436091837</v>
      </c>
      <c r="D434" s="18">
        <v>0.15295184367726478</v>
      </c>
      <c r="E434" s="18">
        <v>-0.14264523207125723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-0.2668452174602791</v>
      </c>
      <c r="D435" s="18">
        <v>0.1540631581323666</v>
      </c>
      <c r="E435" s="18">
        <v>-0.14368166095330892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-0.2674466676368894</v>
      </c>
      <c r="D436" s="18">
        <v>0.1544104055537261</v>
      </c>
      <c r="E436" s="18">
        <v>-0.14400550921704092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-0.268772666195801</v>
      </c>
      <c r="D437" s="18">
        <v>0.15517597117866444</v>
      </c>
      <c r="E437" s="18">
        <v>-0.14471948744450813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-0.2700487675730514</v>
      </c>
      <c r="D438" s="18">
        <v>0.15591272865233918</v>
      </c>
      <c r="E438" s="18">
        <v>-0.1454065987488704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-0.2711495577709826</v>
      </c>
      <c r="D439" s="18">
        <v>0.15654827016945205</v>
      </c>
      <c r="E439" s="18">
        <v>-0.14599931450187675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-0.2721066442604396</v>
      </c>
      <c r="D440" s="18">
        <v>0.15710084431180604</v>
      </c>
      <c r="E440" s="18">
        <v>-0.14651465361042249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-0.2725054917808123</v>
      </c>
      <c r="D441" s="18">
        <v>0.1573311190350708</v>
      </c>
      <c r="E441" s="18">
        <v>-0.14672941134429962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-0.2737335922939934</v>
      </c>
      <c r="D442" s="18">
        <v>0.158040163196965</v>
      </c>
      <c r="E442" s="18">
        <v>-0.14739067678962403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-0.27472337864240615</v>
      </c>
      <c r="D443" s="18">
        <v>0.15861161661165113</v>
      </c>
      <c r="E443" s="18">
        <v>-0.1479236229967391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-0.2752169003062406</v>
      </c>
      <c r="D444" s="18">
        <v>0.15889655147713455</v>
      </c>
      <c r="E444" s="18">
        <v>-0.14818935761644525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-0.27674420400790467</v>
      </c>
      <c r="D445" s="18">
        <v>0.15977834068045382</v>
      </c>
      <c r="E445" s="18">
        <v>-0.1490117277332068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-0.2777171067112576</v>
      </c>
      <c r="D446" s="18">
        <v>0.16034004631815435</v>
      </c>
      <c r="E446" s="18">
        <v>-0.14953558301417047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-0.2788741793985068</v>
      </c>
      <c r="D447" s="18">
        <v>0.16100808254562793</v>
      </c>
      <c r="E447" s="18">
        <v>-0.1501586038317715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-0.2781698770709582</v>
      </c>
      <c r="D448" s="18">
        <v>0.1606014534071889</v>
      </c>
      <c r="E448" s="18">
        <v>-0.14977937526921714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-0.2793795961054073</v>
      </c>
      <c r="D449" s="18">
        <v>0.16129988501740655</v>
      </c>
      <c r="E449" s="18">
        <v>-0.15043074328628947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-0.28019122346474745</v>
      </c>
      <c r="D450" s="18">
        <v>0.16176847829180474</v>
      </c>
      <c r="E450" s="18">
        <v>-0.1508677605511206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-0.2807669200033942</v>
      </c>
      <c r="D451" s="18">
        <v>0.16210085684338083</v>
      </c>
      <c r="E451" s="18">
        <v>-0.15117774187913113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-0.28071931439413333</v>
      </c>
      <c r="D452" s="18">
        <v>0.1620733717320917</v>
      </c>
      <c r="E452" s="18">
        <v>-0.15115210884336072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-0.28110351106503373</v>
      </c>
      <c r="D453" s="18">
        <v>0.16229518778344243</v>
      </c>
      <c r="E453" s="18">
        <v>-0.15135897789027553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-0.2810987604862234</v>
      </c>
      <c r="D454" s="18">
        <v>0.16229244503553986</v>
      </c>
      <c r="E454" s="18">
        <v>-0.15135641996154447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-0.2820819351347694</v>
      </c>
      <c r="D455" s="18">
        <v>0.16286008118357387</v>
      </c>
      <c r="E455" s="18">
        <v>-0.1518858061272823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-0.2834731481032051</v>
      </c>
      <c r="D456" s="18">
        <v>0.1636632983653925</v>
      </c>
      <c r="E456" s="18">
        <v>-0.1526348987733872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-0.28471281763676615</v>
      </c>
      <c r="D457" s="18">
        <v>0.16437902190433817</v>
      </c>
      <c r="E457" s="18">
        <v>-0.153302393508028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-0.28438702060785914</v>
      </c>
      <c r="D458" s="18">
        <v>0.16419092290200155</v>
      </c>
      <c r="E458" s="18">
        <v>-0.15312696949747462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-0.2858665200368975</v>
      </c>
      <c r="D459" s="18">
        <v>0.1650451122956298</v>
      </c>
      <c r="E459" s="18">
        <v>-0.1539235996090067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-0.286538362607736</v>
      </c>
      <c r="D460" s="18">
        <v>0.16543300078479461</v>
      </c>
      <c r="E460" s="18">
        <v>-0.15428535035500524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-0.2867769741682906</v>
      </c>
      <c r="D461" s="18">
        <v>0.16557076323352504</v>
      </c>
      <c r="E461" s="18">
        <v>-0.15441382972469953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-0.2872957053468994</v>
      </c>
      <c r="D462" s="18">
        <v>0.16587025281916112</v>
      </c>
      <c r="E462" s="18">
        <v>-0.1546931382993293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-0.2895874795546973</v>
      </c>
      <c r="D463" s="18">
        <v>0.16719340927495807</v>
      </c>
      <c r="E463" s="18">
        <v>-0.1559271342758919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-0.2908946943889603</v>
      </c>
      <c r="D464" s="18">
        <v>0.1679481301114194</v>
      </c>
      <c r="E464" s="18">
        <v>-0.15663099848751294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-0.29148316585145295</v>
      </c>
      <c r="D465" s="18">
        <v>0.16828788426871455</v>
      </c>
      <c r="E465" s="18">
        <v>-0.1569478584183841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-0.292398427967683</v>
      </c>
      <c r="D466" s="18">
        <v>0.1688163110979275</v>
      </c>
      <c r="E466" s="18">
        <v>-0.15744067737283984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-0.29191317257757987</v>
      </c>
      <c r="D467" s="18">
        <v>0.16853614876784917</v>
      </c>
      <c r="E467" s="18">
        <v>-0.15717939369274525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-0.2918141202604332</v>
      </c>
      <c r="D468" s="18">
        <v>0.1684789608858992</v>
      </c>
      <c r="E468" s="18">
        <v>-0.15712605939813784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-0.29156601627562395</v>
      </c>
      <c r="D469" s="18">
        <v>0.16833571798348856</v>
      </c>
      <c r="E469" s="18">
        <v>-0.15699246887339413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-0.2924399509005404</v>
      </c>
      <c r="D470" s="18">
        <v>0.16884028437444698</v>
      </c>
      <c r="E470" s="18">
        <v>-0.15746303521768823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-0.2946120241526877</v>
      </c>
      <c r="D471" s="18">
        <v>0.17009433145128128</v>
      </c>
      <c r="E471" s="18">
        <v>-0.158632578728934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-0.295332715017679</v>
      </c>
      <c r="D472" s="18">
        <v>0.17051042251620885</v>
      </c>
      <c r="E472" s="18">
        <v>-0.15902063162904412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-0.2962181068246039</v>
      </c>
      <c r="D473" s="18">
        <v>0.1710216037142871</v>
      </c>
      <c r="E473" s="18">
        <v>-0.15949736704378736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-0.2965395293068731</v>
      </c>
      <c r="D474" s="18">
        <v>0.17120717707095423</v>
      </c>
      <c r="E474" s="18">
        <v>-0.15967043559851923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-0.29710480962554087</v>
      </c>
      <c r="D475" s="18">
        <v>0.1715335418151227</v>
      </c>
      <c r="E475" s="18">
        <v>-0.15997480835761735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-0.29749962127623775</v>
      </c>
      <c r="D476" s="18">
        <v>0.17176148642793265</v>
      </c>
      <c r="E476" s="18">
        <v>-0.1601873929947999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-0.29764031001005975</v>
      </c>
      <c r="D477" s="18">
        <v>0.17184271310629384</v>
      </c>
      <c r="E477" s="18">
        <v>-0.16026314623912086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-0.29800344747829044</v>
      </c>
      <c r="D478" s="18">
        <v>0.17205237062131573</v>
      </c>
      <c r="E478" s="18">
        <v>-0.16045867604882424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-0.2967162299807562</v>
      </c>
      <c r="D479" s="18">
        <v>0.17130919525262556</v>
      </c>
      <c r="E479" s="18">
        <v>-0.15976557931727164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-0.297413153078697</v>
      </c>
      <c r="D480" s="18">
        <v>0.17171156399081866</v>
      </c>
      <c r="E480" s="18">
        <v>-0.16014083456532546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-0.2964212394101402</v>
      </c>
      <c r="D481" s="18">
        <v>0.17113888236725927</v>
      </c>
      <c r="E481" s="18">
        <v>-0.15960674291183174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-0.2972651275202516</v>
      </c>
      <c r="D482" s="18">
        <v>0.17162610139480705</v>
      </c>
      <c r="E482" s="18">
        <v>-0.1600611308393134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-0.2973223612645022</v>
      </c>
      <c r="D483" s="18">
        <v>0.17165914531245363</v>
      </c>
      <c r="E483" s="18">
        <v>-0.16009194810302674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-0.2963589240248794</v>
      </c>
      <c r="D484" s="18">
        <v>0.17110290456280097</v>
      </c>
      <c r="E484" s="18">
        <v>-0.15957318946034604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-0.29523753492281557</v>
      </c>
      <c r="D485" s="18">
        <v>0.17045547026287267</v>
      </c>
      <c r="E485" s="18">
        <v>-0.1589693823159255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-0.29548240751734767</v>
      </c>
      <c r="D486" s="18">
        <v>0.1705968475212174</v>
      </c>
      <c r="E486" s="18">
        <v>-0.1591012329124446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-0.2964169042707674</v>
      </c>
      <c r="D487" s="18">
        <v>0.17113637947335292</v>
      </c>
      <c r="E487" s="18">
        <v>-0.15960440867464953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-0.2975034438448958</v>
      </c>
      <c r="D488" s="18">
        <v>0.17176369338897501</v>
      </c>
      <c r="E488" s="18">
        <v>-0.16018945124048756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-0.2960487585034919</v>
      </c>
      <c r="D489" s="18">
        <v>0.17092383041550363</v>
      </c>
      <c r="E489" s="18">
        <v>-0.15940618216783875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-0.29427400964452133</v>
      </c>
      <c r="D490" s="18">
        <v>0.1698991786840196</v>
      </c>
      <c r="E490" s="18">
        <v>-0.15845057626918013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-0.29608290489208144</v>
      </c>
      <c r="D491" s="18">
        <v>0.1709435448421317</v>
      </c>
      <c r="E491" s="18">
        <v>-0.1594245681440647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-0.29710162467740275</v>
      </c>
      <c r="D492" s="18">
        <v>0.171531702984403</v>
      </c>
      <c r="E492" s="18">
        <v>-0.159973093435962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-0.2967219125803098</v>
      </c>
      <c r="D493" s="18">
        <v>0.17131247610293343</v>
      </c>
      <c r="E493" s="18">
        <v>-0.15976863908855776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-0.29641719433883296</v>
      </c>
      <c r="D494" s="18">
        <v>0.1711365469441617</v>
      </c>
      <c r="E494" s="18">
        <v>-0.15960456486051022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-0.29665021330712804</v>
      </c>
      <c r="D495" s="18">
        <v>0.1712710805082196</v>
      </c>
      <c r="E495" s="18">
        <v>-0.15973003292291033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-0.29659698625424014</v>
      </c>
      <c r="D496" s="18">
        <v>0.1712403498548838</v>
      </c>
      <c r="E496" s="18">
        <v>-0.15970137304493903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-0.2970635761814968</v>
      </c>
      <c r="D497" s="18">
        <v>0.17150973567498795</v>
      </c>
      <c r="E497" s="18">
        <v>-0.15995260638675823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-0.2965018136485078</v>
      </c>
      <c r="D498" s="18">
        <v>0.17118540192532805</v>
      </c>
      <c r="E498" s="18">
        <v>-0.15965012776423748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-0.29648998889011224</v>
      </c>
      <c r="D499" s="18">
        <v>0.1711785748978727</v>
      </c>
      <c r="E499" s="18">
        <v>-0.159643760773859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-0.29593610592732134</v>
      </c>
      <c r="D500" s="18">
        <v>0.17085879042017638</v>
      </c>
      <c r="E500" s="18">
        <v>-0.15934552487205167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-0.2948500857887808</v>
      </c>
      <c r="D501" s="18">
        <v>0.17023177640082565</v>
      </c>
      <c r="E501" s="18">
        <v>-0.15876076199407052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-0.295811480478708</v>
      </c>
      <c r="D502" s="18">
        <v>0.1707868378838313</v>
      </c>
      <c r="E502" s="18">
        <v>-0.15927842083461385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-0.2953130132999675</v>
      </c>
      <c r="D503" s="18">
        <v>0.17049904772399316</v>
      </c>
      <c r="E503" s="18">
        <v>-0.15901002332367042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-0.2955135213494131</v>
      </c>
      <c r="D504" s="18">
        <v>0.1706148111002932</v>
      </c>
      <c r="E504" s="18">
        <v>-0.15911798602147975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-0.2948571988205444</v>
      </c>
      <c r="D505" s="18">
        <v>0.17023588311153048</v>
      </c>
      <c r="E505" s="18">
        <v>-0.15876459197538573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-0.294252428404171</v>
      </c>
      <c r="D506" s="18">
        <v>0.16988671874884176</v>
      </c>
      <c r="E506" s="18">
        <v>-0.1584389559428292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-0.2935449572109121</v>
      </c>
      <c r="D507" s="18">
        <v>0.1694782600649276</v>
      </c>
      <c r="E507" s="18">
        <v>-0.15805802111813705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-0.29390968181795074</v>
      </c>
      <c r="D508" s="18">
        <v>0.16968883391496092</v>
      </c>
      <c r="E508" s="18">
        <v>-0.15825440551589232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-0.29086362293889323</v>
      </c>
      <c r="D509" s="18">
        <v>0.16793019100114037</v>
      </c>
      <c r="E509" s="18">
        <v>-0.15661426819854718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-0.2938011419075508</v>
      </c>
      <c r="D510" s="18">
        <v>0.16962616836843836</v>
      </c>
      <c r="E510" s="18">
        <v>-0.15819596266739033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-0.2933279101167372</v>
      </c>
      <c r="D511" s="18">
        <v>0.16935294786657806</v>
      </c>
      <c r="E511" s="18">
        <v>-0.15794115304264622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-0.29347705146597036</v>
      </c>
      <c r="D512" s="18">
        <v>0.16943905466468578</v>
      </c>
      <c r="E512" s="18">
        <v>-0.15802145756139474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-0.2938752941724303</v>
      </c>
      <c r="D513" s="18">
        <v>0.16966898019843057</v>
      </c>
      <c r="E513" s="18">
        <v>-0.15823588963577606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-0.2936273681651791</v>
      </c>
      <c r="D514" s="18">
        <v>0.16952584005139215</v>
      </c>
      <c r="E514" s="18">
        <v>-0.15810239494226863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-0.2919192645930657</v>
      </c>
      <c r="D515" s="18">
        <v>0.16853966599421</v>
      </c>
      <c r="E515" s="18">
        <v>-0.15718267391198282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-0.2932970493840976</v>
      </c>
      <c r="D516" s="18">
        <v>0.16933513041416148</v>
      </c>
      <c r="E516" s="18">
        <v>-0.1579245362136188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-0.2910993878536523</v>
      </c>
      <c r="D517" s="18">
        <v>0.16806630993797</v>
      </c>
      <c r="E517" s="18">
        <v>-0.15674121480386027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-0.2946891071554063</v>
      </c>
      <c r="D518" s="18">
        <v>0.17013883534311347</v>
      </c>
      <c r="E518" s="18">
        <v>-0.15867408374014946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-0.29511891481341834</v>
      </c>
      <c r="D519" s="18">
        <v>0.17038698491014515</v>
      </c>
      <c r="E519" s="18">
        <v>-0.15890551182710233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-0.294399485175294</v>
      </c>
      <c r="D520" s="18">
        <v>0.16997162201490923</v>
      </c>
      <c r="E520" s="18">
        <v>-0.15851813802916936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-0.2942854597256819</v>
      </c>
      <c r="D521" s="18">
        <v>0.1699057893908673</v>
      </c>
      <c r="E521" s="18">
        <v>-0.15845674151567124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-0.292139143964004</v>
      </c>
      <c r="D522" s="18">
        <v>0.16866661340808875</v>
      </c>
      <c r="E522" s="18">
        <v>-0.15730106701452407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-0.2929279538185874</v>
      </c>
      <c r="D523" s="18">
        <v>0.1691220329899572</v>
      </c>
      <c r="E523" s="18">
        <v>-0.15772579829192068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-0.2929204912040717</v>
      </c>
      <c r="D524" s="18">
        <v>0.16911772444744244</v>
      </c>
      <c r="E524" s="18">
        <v>-0.15772178007916526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-0.2950353306745459</v>
      </c>
      <c r="D525" s="18">
        <v>0.17033872758498703</v>
      </c>
      <c r="E525" s="18">
        <v>-0.15886050630651827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-0.2936727588561663</v>
      </c>
      <c r="D526" s="18">
        <v>0.16955204637886823</v>
      </c>
      <c r="E526" s="18">
        <v>-0.15812683536462568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-0.2933214675214728</v>
      </c>
      <c r="D527" s="18">
        <v>0.16934922823221754</v>
      </c>
      <c r="E527" s="18">
        <v>-0.15793768405463293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-0.295781947003702</v>
      </c>
      <c r="D528" s="18">
        <v>0.1707697867236071</v>
      </c>
      <c r="E528" s="18">
        <v>-0.1592625186614156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-0.29653248824402745</v>
      </c>
      <c r="D529" s="18">
        <v>0.17120311191073512</v>
      </c>
      <c r="E529" s="18">
        <v>-0.15966664436787248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-0.2947056714580967</v>
      </c>
      <c r="D530" s="18">
        <v>0.17014839874763865</v>
      </c>
      <c r="E530" s="18">
        <v>-0.1586830027176327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-0.29588801273326304</v>
      </c>
      <c r="D531" s="18">
        <v>0.17083102380109594</v>
      </c>
      <c r="E531" s="18">
        <v>-0.15931962929780719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-0.29789362211006143</v>
      </c>
      <c r="D532" s="18">
        <v>0.17198896291468913</v>
      </c>
      <c r="E532" s="18">
        <v>-0.1603995410504786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-0.29713726961482934</v>
      </c>
      <c r="D533" s="18">
        <v>0.17155228259797894</v>
      </c>
      <c r="E533" s="18">
        <v>-0.15999228629877926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-0.29759624228062975</v>
      </c>
      <c r="D534" s="18">
        <v>0.1718172705901324</v>
      </c>
      <c r="E534" s="18">
        <v>-0.16023941815889198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-0.2979130425413956</v>
      </c>
      <c r="D535" s="18">
        <v>0.17200017530597478</v>
      </c>
      <c r="E535" s="18">
        <v>-0.16040999789830612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-0.298024057950494</v>
      </c>
      <c r="D536" s="18">
        <v>0.17206427008228786</v>
      </c>
      <c r="E536" s="18">
        <v>-0.16046977366839638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-0.29765299960953406</v>
      </c>
      <c r="D537" s="18">
        <v>0.1718500394492608</v>
      </c>
      <c r="E537" s="18">
        <v>-0.16026997889881733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-0.2946256976060333</v>
      </c>
      <c r="D538" s="18">
        <v>0.1701022258226459</v>
      </c>
      <c r="E538" s="18">
        <v>-0.15863994114056612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-0.2960405192759268</v>
      </c>
      <c r="D539" s="18">
        <v>0.17091907349462332</v>
      </c>
      <c r="E539" s="18">
        <v>-0.15940174579053856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-0.2961787309744821</v>
      </c>
      <c r="D540" s="18">
        <v>0.17099887005600323</v>
      </c>
      <c r="E540" s="18">
        <v>-0.15947616528587294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-0.29578823845216284</v>
      </c>
      <c r="D541" s="18">
        <v>0.17077341909313049</v>
      </c>
      <c r="E541" s="18">
        <v>-0.1592659062648183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-0.29403434460397193</v>
      </c>
      <c r="D542" s="18">
        <v>0.16976080800779414</v>
      </c>
      <c r="E542" s="18">
        <v>-0.1583215296571434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-0.2906638416597431</v>
      </c>
      <c r="D543" s="18">
        <v>0.16781484722564244</v>
      </c>
      <c r="E543" s="18">
        <v>-0.15650669682678542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-0.2907810380354885</v>
      </c>
      <c r="D544" s="18">
        <v>0.16788251058476078</v>
      </c>
      <c r="E544" s="18">
        <v>-0.1565698007118379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-0.2927891863141028</v>
      </c>
      <c r="D545" s="18">
        <v>0.16904191553399528</v>
      </c>
      <c r="E545" s="18">
        <v>-0.15765107952530677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-0.2906261848823668</v>
      </c>
      <c r="D546" s="18">
        <v>0.16779310607515185</v>
      </c>
      <c r="E546" s="18">
        <v>-0.15648642069683572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-0.28940541360395855</v>
      </c>
      <c r="D547" s="18">
        <v>0.16708829344894838</v>
      </c>
      <c r="E547" s="18">
        <v>-0.1558291016465141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-0.28669245452864445</v>
      </c>
      <c r="D548" s="18">
        <v>0.1655219657965432</v>
      </c>
      <c r="E548" s="18">
        <v>-0.15436832048751548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-0.28351455434604134</v>
      </c>
      <c r="D549" s="18">
        <v>0.16368720427070116</v>
      </c>
      <c r="E549" s="18">
        <v>-0.1526571937867338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-0.283043596716805</v>
      </c>
      <c r="D550" s="18">
        <v>0.1634152967567033</v>
      </c>
      <c r="E550" s="18">
        <v>-0.15240360867456282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-0.2827982161834939</v>
      </c>
      <c r="D551" s="18">
        <v>0.16327362623975716</v>
      </c>
      <c r="E551" s="18">
        <v>-0.1522714845805888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-0.2805341676500799</v>
      </c>
      <c r="D552" s="18">
        <v>0.16196647720955326</v>
      </c>
      <c r="E552" s="18">
        <v>-0.15105241737431818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-0.281176273146885</v>
      </c>
      <c r="D553" s="18">
        <v>0.1623371969910039</v>
      </c>
      <c r="E553" s="18">
        <v>-0.15139815632056752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-0.2824248942482068</v>
      </c>
      <c r="D554" s="18">
        <v>0.1630580887199926</v>
      </c>
      <c r="E554" s="18">
        <v>-0.1520704709884093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-0.2816969271544618</v>
      </c>
      <c r="D555" s="18">
        <v>0.16263779672248546</v>
      </c>
      <c r="E555" s="18">
        <v>-0.15167850023420382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-0.280854094149797</v>
      </c>
      <c r="D556" s="18">
        <v>0.16215118686037755</v>
      </c>
      <c r="E556" s="18">
        <v>-0.15122468042374493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-0.2797072334828581</v>
      </c>
      <c r="D557" s="18">
        <v>0.16148904654561136</v>
      </c>
      <c r="E557" s="18">
        <v>-0.15060715822465642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-0.27875752602517245</v>
      </c>
      <c r="D558" s="18">
        <v>0.16094073268929776</v>
      </c>
      <c r="E558" s="18">
        <v>-0.1500957923241133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-0.2785191506566189</v>
      </c>
      <c r="D559" s="18">
        <v>0.1608031066061102</v>
      </c>
      <c r="E559" s="18">
        <v>-0.14996744013100383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-0.2770247408946709</v>
      </c>
      <c r="D560" s="18">
        <v>0.15994030872776932</v>
      </c>
      <c r="E560" s="18">
        <v>-0.1491627816148089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-0.2765770059012169</v>
      </c>
      <c r="D561" s="18">
        <v>0.15968180880879856</v>
      </c>
      <c r="E561" s="18">
        <v>-0.14892170063110477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-0.2759154075894621</v>
      </c>
      <c r="D562" s="18">
        <v>0.1592998348454273</v>
      </c>
      <c r="E562" s="18">
        <v>-0.14856546586244335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-0.2750681670753625</v>
      </c>
      <c r="D563" s="18">
        <v>0.15881068030656564</v>
      </c>
      <c r="E563" s="18">
        <v>-0.14810927284746178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-0.27441697512671936</v>
      </c>
      <c r="D564" s="18">
        <v>0.15843471445974444</v>
      </c>
      <c r="E564" s="18">
        <v>-0.1477586413402978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-0.2735021981796244</v>
      </c>
      <c r="D565" s="18">
        <v>0.15790656774310463</v>
      </c>
      <c r="E565" s="18">
        <v>-0.14726608362311389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-0.2728989074664554</v>
      </c>
      <c r="D566" s="18">
        <v>0.15755825768747656</v>
      </c>
      <c r="E566" s="18">
        <v>-0.146941244330403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-0.27220376554887515</v>
      </c>
      <c r="D567" s="18">
        <v>0.1571569173142393</v>
      </c>
      <c r="E567" s="18">
        <v>-0.1465669481512819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-0.2711492337377752</v>
      </c>
      <c r="D568" s="18">
        <v>0.1565480830892696</v>
      </c>
      <c r="E568" s="18">
        <v>-0.1459991400279783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-0.27097293696277447</v>
      </c>
      <c r="D569" s="18">
        <v>0.1564462980987784</v>
      </c>
      <c r="E569" s="18">
        <v>-0.14590421378688667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-0.27117921300902026</v>
      </c>
      <c r="D570" s="18">
        <v>0.1565653916296128</v>
      </c>
      <c r="E570" s="18">
        <v>-0.14601528223781912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-0.27092675319247306</v>
      </c>
      <c r="D571" s="18">
        <v>0.15641963388657842</v>
      </c>
      <c r="E571" s="18">
        <v>-0.14587934633421007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-0.2696115918029811</v>
      </c>
      <c r="D572" s="18">
        <v>0.1556603251043498</v>
      </c>
      <c r="E572" s="18">
        <v>-0.1451712033340833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-0.2685241714159332</v>
      </c>
      <c r="D573" s="18">
        <v>0.1550325026511743</v>
      </c>
      <c r="E573" s="18">
        <v>-0.14458568649832948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-0.26713481515009363</v>
      </c>
      <c r="D574" s="18">
        <v>0.15423035743708624</v>
      </c>
      <c r="E574" s="18">
        <v>-0.14383759358578985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-0.2668444454531418</v>
      </c>
      <c r="D575" s="18">
        <v>0.15406271241440805</v>
      </c>
      <c r="E575" s="18">
        <v>-0.14368124526993142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-0.2656264290823245</v>
      </c>
      <c r="D576" s="18">
        <v>0.15335949033484297</v>
      </c>
      <c r="E576" s="18">
        <v>-0.14302540958776788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-0.26536471846828036</v>
      </c>
      <c r="D577" s="18">
        <v>0.15320839164139244</v>
      </c>
      <c r="E577" s="18">
        <v>-0.14288449263197656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-0.2646602364556081</v>
      </c>
      <c r="D578" s="18">
        <v>0.15280165876173157</v>
      </c>
      <c r="E578" s="18">
        <v>-0.1425051673187756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-0.2633379692866207</v>
      </c>
      <c r="D579" s="18">
        <v>0.15203824745578487</v>
      </c>
      <c r="E579" s="18">
        <v>-0.14179319824219938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-0.2625761115245382</v>
      </c>
      <c r="D580" s="18">
        <v>0.1515983886717791</v>
      </c>
      <c r="E580" s="18">
        <v>-0.14138297920321286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-0.2620012744566367</v>
      </c>
      <c r="D581" s="18">
        <v>0.15126650633590089</v>
      </c>
      <c r="E581" s="18">
        <v>-0.14107346065355308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-0.2608911413263577</v>
      </c>
      <c r="D582" s="18">
        <v>0.15062557067429339</v>
      </c>
      <c r="E582" s="18">
        <v>-0.14047571423878402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-0.25995994811407996</v>
      </c>
      <c r="D583" s="18">
        <v>0.1500879460225235</v>
      </c>
      <c r="E583" s="18">
        <v>-0.13997431725411502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-0.2588216428052519</v>
      </c>
      <c r="D584" s="18">
        <v>0.1494307451460557</v>
      </c>
      <c r="E584" s="18">
        <v>-0.13936140165082378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-0.25753938319552816</v>
      </c>
      <c r="D585" s="18">
        <v>0.1486904322152185</v>
      </c>
      <c r="E585" s="18">
        <v>-0.13867097447266197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-0.2565254763287541</v>
      </c>
      <c r="D586" s="18">
        <v>0.14810505281275965</v>
      </c>
      <c r="E586" s="18">
        <v>-0.13812504067606568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-0.25525745969641633</v>
      </c>
      <c r="D587" s="18">
        <v>0.14737296306874015</v>
      </c>
      <c r="E587" s="18">
        <v>-0.13744228256789093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-0.2543760052459305</v>
      </c>
      <c r="D588" s="18">
        <v>0.14686405510447287</v>
      </c>
      <c r="E588" s="18">
        <v>-0.136967667205818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-0.2531601793908642</v>
      </c>
      <c r="D589" s="18">
        <v>0.14616209771978106</v>
      </c>
      <c r="E589" s="18">
        <v>-0.13631301099744775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-0.25195107620939083</v>
      </c>
      <c r="D590" s="18">
        <v>0.14546402167245986</v>
      </c>
      <c r="E590" s="18">
        <v>-0.1356619745837797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-0.2508159830880956</v>
      </c>
      <c r="D591" s="18">
        <v>0.14480867535333886</v>
      </c>
      <c r="E591" s="18">
        <v>-0.13505078856905683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-0.24986013412142327</v>
      </c>
      <c r="D592" s="18">
        <v>0.1442568156951154</v>
      </c>
      <c r="E592" s="18">
        <v>-0.13453611579935298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-0.24886851651301</v>
      </c>
      <c r="D593" s="18">
        <v>0.14368430500196894</v>
      </c>
      <c r="E593" s="18">
        <v>-0.13400218355816662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-0.24751743847827967</v>
      </c>
      <c r="D594" s="18">
        <v>0.14290425973490528</v>
      </c>
      <c r="E594" s="18">
        <v>-0.1332747013946971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-0.24642511669779665</v>
      </c>
      <c r="D595" s="18">
        <v>0.14227360746087925</v>
      </c>
      <c r="E595" s="18">
        <v>-0.13268654542467573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-0.24586762256870287</v>
      </c>
      <c r="D596" s="18">
        <v>0.14195173807539163</v>
      </c>
      <c r="E596" s="18">
        <v>-0.13238636510590673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-0.24476365226767527</v>
      </c>
      <c r="D597" s="18">
        <v>0.14131436052490187</v>
      </c>
      <c r="E597" s="18">
        <v>-0.13179193704004533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-0.2436275289226728</v>
      </c>
      <c r="D598" s="18">
        <v>0.14065841940581691</v>
      </c>
      <c r="E598" s="18">
        <v>-0.1311801963057917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-0.2422872644165288</v>
      </c>
      <c r="D599" s="18">
        <v>0.13988461733240598</v>
      </c>
      <c r="E599" s="18">
        <v>-0.13045853664032236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-0.24195937568850212</v>
      </c>
      <c r="D600" s="18">
        <v>0.13969531068700292</v>
      </c>
      <c r="E600" s="18">
        <v>-0.13028198636333777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-0.24107043443023102</v>
      </c>
      <c r="D601" s="18">
        <v>0.13918208021222966</v>
      </c>
      <c r="E601" s="18">
        <v>-0.1298033397617786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-0.24014245912061938</v>
      </c>
      <c r="D602" s="18">
        <v>0.13864631341739653</v>
      </c>
      <c r="E602" s="18">
        <v>-0.12930367544295152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-0.23966608998894756</v>
      </c>
      <c r="D603" s="18">
        <v>0.13837128157098988</v>
      </c>
      <c r="E603" s="18">
        <v>-0.12904717653050923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-0.23920465822523695</v>
      </c>
      <c r="D604" s="18">
        <v>0.13810487381798708</v>
      </c>
      <c r="E604" s="18">
        <v>-0.1287987205796668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-0.2381728557391085</v>
      </c>
      <c r="D605" s="18">
        <v>0.13750916237484745</v>
      </c>
      <c r="E605" s="18">
        <v>-0.12824315096369787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-0.23790959092837838</v>
      </c>
      <c r="D606" s="18">
        <v>0.1373571663654971</v>
      </c>
      <c r="E606" s="18">
        <v>-0.12810139715734614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-0.23744072405332872</v>
      </c>
      <c r="D607" s="18">
        <v>0.13708646594894702</v>
      </c>
      <c r="E607" s="18">
        <v>-0.12784893780274942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-0.23715764414154705</v>
      </c>
      <c r="D608" s="18">
        <v>0.1369230296856756</v>
      </c>
      <c r="E608" s="18">
        <v>-0.12769651464036436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-0.23635821605571294</v>
      </c>
      <c r="D609" s="18">
        <v>0.13646147966511535</v>
      </c>
      <c r="E609" s="18">
        <v>-0.12726606602193336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-0.23603472064678854</v>
      </c>
      <c r="D610" s="18">
        <v>0.1362747095036525</v>
      </c>
      <c r="E610" s="18">
        <v>-0.12709188130873272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-0.23549773951892305</v>
      </c>
      <c r="D611" s="18">
        <v>0.1359646833048913</v>
      </c>
      <c r="E611" s="18">
        <v>-0.12680274612732312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-0.23435491614710457</v>
      </c>
      <c r="D612" s="18">
        <v>0.13530487392353052</v>
      </c>
      <c r="E612" s="18">
        <v>-0.1261873977924033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-0.2330338655701425</v>
      </c>
      <c r="D613" s="18">
        <v>0.13454216501727956</v>
      </c>
      <c r="E613" s="18">
        <v>-0.1254760837845481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-0.23299328042205047</v>
      </c>
      <c r="D614" s="18">
        <v>0.13451873317110596</v>
      </c>
      <c r="E614" s="18">
        <v>-0.12545423088590013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-0.23355238670156098</v>
      </c>
      <c r="D615" s="18">
        <v>0.1348415333320503</v>
      </c>
      <c r="E615" s="18">
        <v>-0.12575527926011176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-0.23220321168084013</v>
      </c>
      <c r="D616" s="18">
        <v>0.1340625867706251</v>
      </c>
      <c r="E616" s="18">
        <v>-0.12502882176634067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-0.23257772424420153</v>
      </c>
      <c r="D617" s="18">
        <v>0.13427881169987188</v>
      </c>
      <c r="E617" s="18">
        <v>-0.1252304764471308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-0.23291126082537872</v>
      </c>
      <c r="D618" s="18">
        <v>0.1344713791347516</v>
      </c>
      <c r="E618" s="18">
        <v>-0.12541006778634056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-0.23308397438660222</v>
      </c>
      <c r="D619" s="18">
        <v>0.1345710953558381</v>
      </c>
      <c r="E619" s="18">
        <v>-0.12550306466136973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-0.23342483876810505</v>
      </c>
      <c r="D620" s="18">
        <v>0.13476789349822127</v>
      </c>
      <c r="E620" s="18">
        <v>-0.12568660162319567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-0.23359872251200287</v>
      </c>
      <c r="D621" s="18">
        <v>0.13486828532455775</v>
      </c>
      <c r="E621" s="18">
        <v>-0.1257802285780567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-0.23316970996961572</v>
      </c>
      <c r="D622" s="18">
        <v>0.13462059481767596</v>
      </c>
      <c r="E622" s="18">
        <v>-0.1255492286176576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-0.23535717315310478</v>
      </c>
      <c r="D623" s="18">
        <v>0.13588352727551012</v>
      </c>
      <c r="E623" s="18">
        <v>-0.126727058771273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-0.23542094809152658</v>
      </c>
      <c r="D624" s="18">
        <v>0.13592034775332706</v>
      </c>
      <c r="E624" s="18">
        <v>-0.12676139811286724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-0.23511591155131129</v>
      </c>
      <c r="D625" s="18">
        <v>0.13574423482471332</v>
      </c>
      <c r="E625" s="18">
        <v>-0.12659715249823034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-0.23671935266589728</v>
      </c>
      <c r="D626" s="18">
        <v>0.13666998198385727</v>
      </c>
      <c r="E626" s="18">
        <v>-0.12746051847786255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-0.23683323561283842</v>
      </c>
      <c r="D627" s="18">
        <v>0.13673573233391778</v>
      </c>
      <c r="E627" s="18">
        <v>-0.1275218382613703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-0.23775200616554315</v>
      </c>
      <c r="D628" s="18">
        <v>0.13726618475980956</v>
      </c>
      <c r="E628" s="18">
        <v>-0.12801654631834491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0.4158793446281024</v>
      </c>
      <c r="D629" s="18">
        <v>-0.24010805157033843</v>
      </c>
      <c r="E629" s="18">
        <v>0.2239284464649769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0.41602087453716763</v>
      </c>
      <c r="D630" s="18">
        <v>-0.24018976390134839</v>
      </c>
      <c r="E630" s="18">
        <v>0.22400465263649494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0.41733960434138595</v>
      </c>
      <c r="D631" s="18">
        <v>-0.24095113290876924</v>
      </c>
      <c r="E631" s="18">
        <v>0.22471471703422186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0.4196731559594582</v>
      </c>
      <c r="D632" s="18">
        <v>-0.24229840956354565</v>
      </c>
      <c r="E632" s="18">
        <v>0.22597120787784064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0.42060582763523513</v>
      </c>
      <c r="D633" s="18">
        <v>-0.2428368878065612</v>
      </c>
      <c r="E633" s="18">
        <v>0.22647340093483148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0.4196066347671632</v>
      </c>
      <c r="D634" s="18">
        <v>-0.24226000353517207</v>
      </c>
      <c r="E634" s="18">
        <v>0.2259353898276295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0.4209096052745096</v>
      </c>
      <c r="D635" s="18">
        <v>-0.24301227390831315</v>
      </c>
      <c r="E635" s="18">
        <v>0.22663696869965744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0.42127784072143726</v>
      </c>
      <c r="D636" s="18">
        <v>-0.24322487474270815</v>
      </c>
      <c r="E636" s="18">
        <v>0.2268352434940777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0.4234750779875114</v>
      </c>
      <c r="D637" s="18">
        <v>-0.24449345026971514</v>
      </c>
      <c r="E637" s="18">
        <v>0.22801833646048886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0.4233685428792171</v>
      </c>
      <c r="D638" s="18">
        <v>-0.2444319421962433</v>
      </c>
      <c r="E638" s="18">
        <v>0.2279609730891059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0.42490903200150854</v>
      </c>
      <c r="D639" s="18">
        <v>-0.24532134400570982</v>
      </c>
      <c r="E639" s="18">
        <v>0.2287904428389409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0.427898728264978</v>
      </c>
      <c r="D640" s="18">
        <v>-0.24704744594822614</v>
      </c>
      <c r="E640" s="18">
        <v>0.23040023194802497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0.42749607918194954</v>
      </c>
      <c r="D641" s="18">
        <v>-0.24681497639176087</v>
      </c>
      <c r="E641" s="18">
        <v>0.23018342727907887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0.4284562816904014</v>
      </c>
      <c r="D642" s="18">
        <v>-0.24736934956854384</v>
      </c>
      <c r="E642" s="18">
        <v>0.23070044419465185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0.4308157545002871</v>
      </c>
      <c r="D643" s="18">
        <v>-0.24873159183051996</v>
      </c>
      <c r="E643" s="18">
        <v>0.23197089219265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0.4307601947527857</v>
      </c>
      <c r="D644" s="18">
        <v>-0.2486995143953905</v>
      </c>
      <c r="E644" s="18">
        <v>0.2319409762852862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0.43257863799100704</v>
      </c>
      <c r="D645" s="18">
        <v>-0.2497493930885213</v>
      </c>
      <c r="E645" s="18">
        <v>0.23292010923473283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0.4347216585233653</v>
      </c>
      <c r="D646" s="18">
        <v>-0.2509866665698013</v>
      </c>
      <c r="E646" s="18">
        <v>0.23407400943378232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0.43981321477906477</v>
      </c>
      <c r="D647" s="18">
        <v>-0.2539262779447071</v>
      </c>
      <c r="E647" s="18">
        <v>0.23681553602594185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0.4396812084548003</v>
      </c>
      <c r="D648" s="18">
        <v>-0.25385006405791444</v>
      </c>
      <c r="E648" s="18">
        <v>0.236744457787748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0.4399515816459427</v>
      </c>
      <c r="D649" s="18">
        <v>-0.2540061640926581</v>
      </c>
      <c r="E649" s="18">
        <v>0.2368900390709694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0.4427990931476913</v>
      </c>
      <c r="D650" s="18">
        <v>-0.2556501756248153</v>
      </c>
      <c r="E650" s="18">
        <v>0.23842326940594383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0.44574238280281975</v>
      </c>
      <c r="D651" s="18">
        <v>-0.2573494846995743</v>
      </c>
      <c r="E651" s="18">
        <v>0.24000807107614008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0.4461490817039291</v>
      </c>
      <c r="D652" s="18">
        <v>-0.2575842924197005</v>
      </c>
      <c r="E652" s="18">
        <v>0.24022705635223396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0.4465384038233253</v>
      </c>
      <c r="D653" s="18">
        <v>-0.25780906765020717</v>
      </c>
      <c r="E653" s="18">
        <v>0.2404366851748545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0.44661572224800494</v>
      </c>
      <c r="D654" s="18">
        <v>-0.25785370746363157</v>
      </c>
      <c r="E654" s="18">
        <v>0.2404783169484599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0.4477315459569482</v>
      </c>
      <c r="D655" s="18">
        <v>-0.2584979285824289</v>
      </c>
      <c r="E655" s="18">
        <v>0.2410791274308739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0.4500709261844875</v>
      </c>
      <c r="D656" s="18">
        <v>-0.2598485703866089</v>
      </c>
      <c r="E656" s="18">
        <v>0.24233875666422833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0.4542305287454127</v>
      </c>
      <c r="D657" s="18">
        <v>-0.26225011804496745</v>
      </c>
      <c r="E657" s="18">
        <v>0.2445784767931709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0.45334324985870467</v>
      </c>
      <c r="D658" s="18">
        <v>-0.2617378473409602</v>
      </c>
      <c r="E658" s="18">
        <v>0.24410072528844395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0.4514882794534216</v>
      </c>
      <c r="D659" s="18">
        <v>-0.26066687967821167</v>
      </c>
      <c r="E659" s="18">
        <v>0.2431019244428132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0.45554947837676707</v>
      </c>
      <c r="D660" s="18">
        <v>-0.26301161396991546</v>
      </c>
      <c r="E660" s="18">
        <v>0.24528865955586276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0.45424515596049986</v>
      </c>
      <c r="D661" s="18">
        <v>-0.26225856307185325</v>
      </c>
      <c r="E661" s="18">
        <v>0.24458635275429508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0.45345331036119774</v>
      </c>
      <c r="D662" s="18">
        <v>-0.26180139080201315</v>
      </c>
      <c r="E662" s="18">
        <v>0.2441599868931803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0.45255388847524003</v>
      </c>
      <c r="D663" s="18">
        <v>-0.26128210933413243</v>
      </c>
      <c r="E663" s="18">
        <v>0.2436756970426739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0.45016503166064226</v>
      </c>
      <c r="D664" s="18">
        <v>-0.25990290220925516</v>
      </c>
      <c r="E664" s="18">
        <v>0.24238942735356694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0.45444739709684967</v>
      </c>
      <c r="D665" s="18">
        <v>-0.2623753270466693</v>
      </c>
      <c r="E665" s="18">
        <v>0.24469524862531244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0.45404766950996134</v>
      </c>
      <c r="D666" s="18">
        <v>-0.2621445442168451</v>
      </c>
      <c r="E666" s="18">
        <v>0.2444800170234256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0.4556610186146308</v>
      </c>
      <c r="D667" s="18">
        <v>-0.2630760117567732</v>
      </c>
      <c r="E667" s="18">
        <v>0.2453487179177607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0.45490091552172274</v>
      </c>
      <c r="D668" s="18">
        <v>-0.2626371660315385</v>
      </c>
      <c r="E668" s="18">
        <v>0.24493944367284293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0.45395428572303587</v>
      </c>
      <c r="D669" s="18">
        <v>-0.2620906290625129</v>
      </c>
      <c r="E669" s="18">
        <v>0.24442973492454279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0.4530107707797981</v>
      </c>
      <c r="D670" s="18">
        <v>-0.2615458904561123</v>
      </c>
      <c r="E670" s="18">
        <v>0.24392170335677754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0.451592554293903</v>
      </c>
      <c r="D671" s="18">
        <v>-0.26072708278623935</v>
      </c>
      <c r="E671" s="18">
        <v>0.24315807078271057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0.44946562153375424</v>
      </c>
      <c r="D672" s="18">
        <v>-0.2594990975846301</v>
      </c>
      <c r="E672" s="18">
        <v>0.2420128329754796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0.44982973508613355</v>
      </c>
      <c r="D673" s="18">
        <v>-0.25970931864215885</v>
      </c>
      <c r="E673" s="18">
        <v>0.2422088883535043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0.44705606312520274</v>
      </c>
      <c r="D674" s="18">
        <v>-0.25810793838889623</v>
      </c>
      <c r="E674" s="18">
        <v>0.2407154166020593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0.4461739054134668</v>
      </c>
      <c r="D675" s="18">
        <v>-0.25759862439657155</v>
      </c>
      <c r="E675" s="18">
        <v>0.24024042257199696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0.4442316904817929</v>
      </c>
      <c r="D676" s="18">
        <v>-0.25647728608296916</v>
      </c>
      <c r="E676" s="18">
        <v>0.2391946452859539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0.44176678259786684</v>
      </c>
      <c r="D677" s="18">
        <v>-0.25505417085265947</v>
      </c>
      <c r="E677" s="18">
        <v>0.2378674262252929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0.4395960230553584</v>
      </c>
      <c r="D678" s="18">
        <v>-0.253800882246459</v>
      </c>
      <c r="E678" s="18">
        <v>0.2366985900753935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0.43819591838745353</v>
      </c>
      <c r="D679" s="18">
        <v>-0.2529925314395456</v>
      </c>
      <c r="E679" s="18">
        <v>0.2359447097319105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0.4372718806479128</v>
      </c>
      <c r="D680" s="18">
        <v>-0.25245903800188074</v>
      </c>
      <c r="E680" s="18">
        <v>0.23544716558080125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0.4356457101777238</v>
      </c>
      <c r="D681" s="18">
        <v>-0.25152016804315025</v>
      </c>
      <c r="E681" s="18">
        <v>0.23457156107728672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0.43418014211277267</v>
      </c>
      <c r="D682" s="18">
        <v>-0.25067402192630794</v>
      </c>
      <c r="E682" s="18">
        <v>0.23378243224891193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0.43270142689418023</v>
      </c>
      <c r="D683" s="18">
        <v>-0.24982028529678502</v>
      </c>
      <c r="E683" s="18">
        <v>0.23298622439214434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0.43054414478459435</v>
      </c>
      <c r="D684" s="18">
        <v>-0.2485747778900702</v>
      </c>
      <c r="E684" s="18">
        <v>0.2318246451080892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0.4279233411385839</v>
      </c>
      <c r="D685" s="18">
        <v>-0.24706165619953424</v>
      </c>
      <c r="E685" s="18">
        <v>0.23041348464407285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0.42795751238652</v>
      </c>
      <c r="D686" s="18">
        <v>-0.24708138497869214</v>
      </c>
      <c r="E686" s="18">
        <v>0.23043188400573023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0.42691301093415035</v>
      </c>
      <c r="D687" s="18">
        <v>-0.24647834178396266</v>
      </c>
      <c r="E687" s="18">
        <v>0.22986947668594482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0.4259466071529836</v>
      </c>
      <c r="D688" s="18">
        <v>-0.24592038830071772</v>
      </c>
      <c r="E688" s="18">
        <v>0.22934912072172864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0.4221021938416669</v>
      </c>
      <c r="D689" s="18">
        <v>-0.24370081524047293</v>
      </c>
      <c r="E689" s="18">
        <v>0.2272791128901499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0.4207555750898102</v>
      </c>
      <c r="D690" s="18">
        <v>-0.24292334454153774</v>
      </c>
      <c r="E690" s="18">
        <v>0.22655403180839784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0.4186312477796683</v>
      </c>
      <c r="D691" s="18">
        <v>-0.24169686359712728</v>
      </c>
      <c r="E691" s="18">
        <v>0.2254101968945168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0.4177805010856943</v>
      </c>
      <c r="D692" s="18">
        <v>-0.2412056847642745</v>
      </c>
      <c r="E692" s="18">
        <v>0.2249521159920178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0.41280902133586395</v>
      </c>
      <c r="D693" s="18">
        <v>-0.2383353995923585</v>
      </c>
      <c r="E693" s="18">
        <v>0.2222752440785829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0.4124621935367436</v>
      </c>
      <c r="D694" s="18">
        <v>-0.23813515846911315</v>
      </c>
      <c r="E694" s="18">
        <v>0.22208849614014348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0.4103353236258336</v>
      </c>
      <c r="D695" s="18">
        <v>-0.23690720955343636</v>
      </c>
      <c r="E695" s="18">
        <v>0.22094329217379816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0.40275445960194034</v>
      </c>
      <c r="D696" s="18">
        <v>-0.23253039566846212</v>
      </c>
      <c r="E696" s="18">
        <v>0.21686140850812308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0.40185820031990716</v>
      </c>
      <c r="D697" s="18">
        <v>-0.23201294013061613</v>
      </c>
      <c r="E697" s="18">
        <v>0.21637882154810129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0.401435384327705</v>
      </c>
      <c r="D698" s="18">
        <v>-0.23176882720360226</v>
      </c>
      <c r="E698" s="18">
        <v>0.21615115809355245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0.3997450631980364</v>
      </c>
      <c r="D699" s="18">
        <v>-0.2307929198442764</v>
      </c>
      <c r="E699" s="18">
        <v>0.21524101194302148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0.3990401619568651</v>
      </c>
      <c r="D700" s="18">
        <v>-0.23038594492283693</v>
      </c>
      <c r="E700" s="18">
        <v>0.21486146089802993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0.3982752081666767</v>
      </c>
      <c r="D701" s="18">
        <v>-0.22994429864601074</v>
      </c>
      <c r="E701" s="18">
        <v>0.21444957481597982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0.39575585305253824</v>
      </c>
      <c r="D702" s="18">
        <v>-0.2284897482925814</v>
      </c>
      <c r="E702" s="18">
        <v>0.21309303887812803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0.399214294488516</v>
      </c>
      <c r="D703" s="18">
        <v>-0.23048648038653496</v>
      </c>
      <c r="E703" s="18">
        <v>0.21495522181158933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0.39890073512184543</v>
      </c>
      <c r="D704" s="18">
        <v>-0.23030544680167608</v>
      </c>
      <c r="E704" s="18">
        <v>0.2147863871176785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0.39829429461623533</v>
      </c>
      <c r="D705" s="18">
        <v>-0.229955318212415</v>
      </c>
      <c r="E705" s="18">
        <v>0.2144598518327534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0.39923576053897136</v>
      </c>
      <c r="D706" s="18">
        <v>-0.23049887381625567</v>
      </c>
      <c r="E706" s="18">
        <v>0.21496678011422254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0.3993718251111318</v>
      </c>
      <c r="D707" s="18">
        <v>-0.23057743073354686</v>
      </c>
      <c r="E707" s="18">
        <v>0.21504004349856665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0.3986383717901596</v>
      </c>
      <c r="D708" s="18">
        <v>-0.2301539712611742</v>
      </c>
      <c r="E708" s="18">
        <v>0.21464511870886138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0.39855885351777687</v>
      </c>
      <c r="D709" s="18">
        <v>-0.2301080613651436</v>
      </c>
      <c r="E709" s="18">
        <v>0.2146023024367114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0.39834762088542064</v>
      </c>
      <c r="D710" s="18">
        <v>-0.2299861061479298</v>
      </c>
      <c r="E710" s="18">
        <v>0.21448856513328707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0.39832765484419497</v>
      </c>
      <c r="D711" s="18">
        <v>-0.22997457874861027</v>
      </c>
      <c r="E711" s="18">
        <v>0.21447781450417125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0.3984001141661224</v>
      </c>
      <c r="D712" s="18">
        <v>-0.2300164131576139</v>
      </c>
      <c r="E712" s="18">
        <v>0.2145168299147837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0.3982818366502059</v>
      </c>
      <c r="D713" s="18">
        <v>-0.22994812560193978</v>
      </c>
      <c r="E713" s="18">
        <v>0.21445314389446368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0.39873727349977983</v>
      </c>
      <c r="D714" s="18">
        <v>-0.23021107218960424</v>
      </c>
      <c r="E714" s="18">
        <v>0.21469837190952434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0.399098152163436</v>
      </c>
      <c r="D715" s="18">
        <v>-0.23041942558321082</v>
      </c>
      <c r="E715" s="18">
        <v>0.21489268547561258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0.3987411603608848</v>
      </c>
      <c r="D716" s="18">
        <v>-0.2302133162698965</v>
      </c>
      <c r="E716" s="18">
        <v>0.21470046477319582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0.3993860457069367</v>
      </c>
      <c r="D717" s="18">
        <v>-0.23058564099804357</v>
      </c>
      <c r="E717" s="18">
        <v>0.2150477005173046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0.39999075224484315</v>
      </c>
      <c r="D718" s="18">
        <v>-0.23093476848050898</v>
      </c>
      <c r="E718" s="18">
        <v>0.21537330215478656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0.40041881628915377</v>
      </c>
      <c r="D719" s="18">
        <v>-0.23118191137174193</v>
      </c>
      <c r="E719" s="18">
        <v>0.21560379140044109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0.40080854834631907</v>
      </c>
      <c r="D720" s="18">
        <v>-0.23140692327989498</v>
      </c>
      <c r="E720" s="18">
        <v>0.2158136409523106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0.4014213674571181</v>
      </c>
      <c r="D721" s="18">
        <v>-0.23176073455855217</v>
      </c>
      <c r="E721" s="18">
        <v>0.21614361076981226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0.4019687508648815</v>
      </c>
      <c r="D722" s="18">
        <v>-0.23207676651643538</v>
      </c>
      <c r="E722" s="18">
        <v>0.2164383470141269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0.40263727060357724</v>
      </c>
      <c r="D723" s="18">
        <v>-0.23246273656759087</v>
      </c>
      <c r="E723" s="18">
        <v>0.21679830859541793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0.40340976987728894</v>
      </c>
      <c r="D724" s="18">
        <v>-0.23290873923128785</v>
      </c>
      <c r="E724" s="18">
        <v>0.2172142575106326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0.4034455986553773</v>
      </c>
      <c r="D725" s="18">
        <v>-0.2329294249860432</v>
      </c>
      <c r="E725" s="18">
        <v>0.21723354936228123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0.40428129612766384</v>
      </c>
      <c r="D726" s="18">
        <v>-0.23341191514670356</v>
      </c>
      <c r="E726" s="18">
        <v>0.2176835270760078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0.4046168960686387</v>
      </c>
      <c r="D727" s="18">
        <v>-0.2336056738630461</v>
      </c>
      <c r="E727" s="18">
        <v>0.2178642294224673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0.3953860448117581</v>
      </c>
      <c r="D728" s="18">
        <v>-0.2282762394051261</v>
      </c>
      <c r="E728" s="18">
        <v>0.21289391721966044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0.39960565099846335</v>
      </c>
      <c r="D729" s="18">
        <v>-0.23071243017297505</v>
      </c>
      <c r="E729" s="18">
        <v>0.21516594604313433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0.39895908050233686</v>
      </c>
      <c r="D730" s="18">
        <v>-0.2303391325230777</v>
      </c>
      <c r="E730" s="18">
        <v>0.21481780293722608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0.3977074820159032</v>
      </c>
      <c r="D731" s="18">
        <v>-0.22961652180011427</v>
      </c>
      <c r="E731" s="18">
        <v>0.2141438851091717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0.39704944163750255</v>
      </c>
      <c r="D732" s="18">
        <v>-0.22923660201060514</v>
      </c>
      <c r="E732" s="18">
        <v>0.21378956609441868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0.3973195969046195</v>
      </c>
      <c r="D733" s="18">
        <v>-0.2293925762268998</v>
      </c>
      <c r="E733" s="18">
        <v>0.21393503003739323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0.3966734233507978</v>
      </c>
      <c r="D734" s="18">
        <v>-0.2290195077517403</v>
      </c>
      <c r="E734" s="18">
        <v>0.2135871006633554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0.3929516805451172</v>
      </c>
      <c r="D735" s="18">
        <v>-0.22687075854111782</v>
      </c>
      <c r="E735" s="18">
        <v>0.21158314423853497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0.3944253373148925</v>
      </c>
      <c r="D736" s="18">
        <v>-0.22772157467391452</v>
      </c>
      <c r="E736" s="18">
        <v>0.21237662839526905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0.3989079260065367</v>
      </c>
      <c r="D737" s="18">
        <v>-0.2303095984617869</v>
      </c>
      <c r="E737" s="18">
        <v>0.21479025901873605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0.39847402679107446</v>
      </c>
      <c r="D738" s="18">
        <v>-0.23005908663303387</v>
      </c>
      <c r="E738" s="18">
        <v>0.21455662785024288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0.39685702232435816</v>
      </c>
      <c r="D739" s="18">
        <v>-0.22912550866895742</v>
      </c>
      <c r="E739" s="18">
        <v>0.21368595874190532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0.3952996221030425</v>
      </c>
      <c r="D740" s="18">
        <v>-0.22822634323203062</v>
      </c>
      <c r="E740" s="18">
        <v>0.2128473832834583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0.3923252735769509</v>
      </c>
      <c r="D741" s="18">
        <v>-0.22650910230991883</v>
      </c>
      <c r="E741" s="18">
        <v>0.21124585809761776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0.3924458852830739</v>
      </c>
      <c r="D742" s="18">
        <v>-0.2265787375109909</v>
      </c>
      <c r="E742" s="18">
        <v>0.21131080095261723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0.390091488805858</v>
      </c>
      <c r="D743" s="18">
        <v>-0.22521942607114198</v>
      </c>
      <c r="E743" s="18">
        <v>0.2100430862841236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0.38860436309967383</v>
      </c>
      <c r="D744" s="18">
        <v>-0.2243608336444609</v>
      </c>
      <c r="E744" s="18">
        <v>0.20924234983644574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0.38720063313441955</v>
      </c>
      <c r="D745" s="18">
        <v>-0.223550389771205</v>
      </c>
      <c r="E745" s="18">
        <v>0.20848651746718083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0.38507885480410664</v>
      </c>
      <c r="D746" s="18">
        <v>-0.22232538048109518</v>
      </c>
      <c r="E746" s="18">
        <v>0.20734405504054543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0.3829858243882427</v>
      </c>
      <c r="D747" s="18">
        <v>-0.22111696880713794</v>
      </c>
      <c r="E747" s="18">
        <v>0.20621707180494475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0.3796749302435458</v>
      </c>
      <c r="D748" s="18">
        <v>-0.21920542318150638</v>
      </c>
      <c r="E748" s="18">
        <v>0.2044343350765896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0.38242211600063314</v>
      </c>
      <c r="D749" s="18">
        <v>-0.220791511617918</v>
      </c>
      <c r="E749" s="18">
        <v>0.20591354544536067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0.3842222404647515</v>
      </c>
      <c r="D750" s="18">
        <v>-0.22183081396187276</v>
      </c>
      <c r="E750" s="18">
        <v>0.20688281472957648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0.38556222108005755</v>
      </c>
      <c r="D751" s="18">
        <v>-0.22260445213088076</v>
      </c>
      <c r="E751" s="18">
        <v>0.2076043215352268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0.39324428162155556</v>
      </c>
      <c r="D752" s="18">
        <v>-0.2270396918524611</v>
      </c>
      <c r="E752" s="18">
        <v>0.2117406940310662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0.3899556093987897</v>
      </c>
      <c r="D753" s="18">
        <v>-0.2251409760594285</v>
      </c>
      <c r="E753" s="18">
        <v>0.2099699226011129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0.3897117960490277</v>
      </c>
      <c r="D754" s="18">
        <v>-0.22500021035629914</v>
      </c>
      <c r="E754" s="18">
        <v>0.20983864235034844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0.3871162945679103</v>
      </c>
      <c r="D755" s="18">
        <v>-0.22350169687752697</v>
      </c>
      <c r="E755" s="18">
        <v>0.20844110572832442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0.3873968254719813</v>
      </c>
      <c r="D756" s="18">
        <v>-0.22366366147052474</v>
      </c>
      <c r="E756" s="18">
        <v>0.20859215638843764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0.38494439852560447</v>
      </c>
      <c r="D757" s="18">
        <v>-0.22224775211286385</v>
      </c>
      <c r="E757" s="18">
        <v>0.20727165763497624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0.3811273563089017</v>
      </c>
      <c r="D758" s="18">
        <v>-0.2200439817615205</v>
      </c>
      <c r="E758" s="18">
        <v>0.20521638765169747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0.38495730024618524</v>
      </c>
      <c r="D759" s="18">
        <v>-0.22225520092467121</v>
      </c>
      <c r="E759" s="18">
        <v>0.20727860451098223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0.38515443360195434</v>
      </c>
      <c r="D760" s="18">
        <v>-0.2223690159206555</v>
      </c>
      <c r="E760" s="18">
        <v>0.20738475011948765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0.38210214754749217</v>
      </c>
      <c r="D761" s="18">
        <v>-0.2206067777454166</v>
      </c>
      <c r="E761" s="18">
        <v>0.20574125980633085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0.3847280559389361</v>
      </c>
      <c r="D762" s="18">
        <v>-0.22212284666206727</v>
      </c>
      <c r="E762" s="18">
        <v>0.20715516889858954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0.38054595624299026</v>
      </c>
      <c r="D763" s="18">
        <v>-0.21970831027679338</v>
      </c>
      <c r="E763" s="18">
        <v>0.20490333528393379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0.3832435298102794</v>
      </c>
      <c r="D764" s="18">
        <v>-0.22126575510196744</v>
      </c>
      <c r="E764" s="18">
        <v>0.2063558321822594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0.38373329226862296</v>
      </c>
      <c r="D765" s="18">
        <v>-0.22154851958904942</v>
      </c>
      <c r="E765" s="18">
        <v>0.20661954267388438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0.38741287997034135</v>
      </c>
      <c r="D766" s="18">
        <v>-0.223672930539081</v>
      </c>
      <c r="E766" s="18">
        <v>0.20860080086409205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0.38750979332768765</v>
      </c>
      <c r="D767" s="18">
        <v>-0.22372888349194398</v>
      </c>
      <c r="E767" s="18">
        <v>0.20865298344500616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0.38894755466802167</v>
      </c>
      <c r="D768" s="18">
        <v>-0.2245589753887316</v>
      </c>
      <c r="E768" s="18">
        <v>0.20942713986197425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0.3877777619620417</v>
      </c>
      <c r="D769" s="18">
        <v>-0.2238835952549465</v>
      </c>
      <c r="E769" s="18">
        <v>0.2087972700049523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0.3881997031425115</v>
      </c>
      <c r="D770" s="18">
        <v>-0.22412720310898493</v>
      </c>
      <c r="E770" s="18">
        <v>0.209024462420901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0.38607261658376757</v>
      </c>
      <c r="D771" s="18">
        <v>-0.22289912911160314</v>
      </c>
      <c r="E771" s="18">
        <v>0.20787914180148448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0.3819919285143385</v>
      </c>
      <c r="D772" s="18">
        <v>-0.22054314275613507</v>
      </c>
      <c r="E772" s="18">
        <v>0.20568191284144177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0.38286541337743785</v>
      </c>
      <c r="D773" s="18">
        <v>-0.22104744947685617</v>
      </c>
      <c r="E773" s="18">
        <v>0.20615223701344476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0.38712036411607187</v>
      </c>
      <c r="D774" s="18">
        <v>-0.22350404643109556</v>
      </c>
      <c r="E774" s="18">
        <v>0.20844329695905905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0.39213186686227175</v>
      </c>
      <c r="D775" s="18">
        <v>-0.22639743889056518</v>
      </c>
      <c r="E775" s="18">
        <v>0.21114171908295098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0.39188383282527184</v>
      </c>
      <c r="D776" s="18">
        <v>-0.22625423637242648</v>
      </c>
      <c r="E776" s="18">
        <v>0.21100816622131013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0.3886600925323904</v>
      </c>
      <c r="D777" s="18">
        <v>-0.22439300904642323</v>
      </c>
      <c r="E777" s="18">
        <v>0.20927235711004677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0.390693181315271</v>
      </c>
      <c r="D778" s="18">
        <v>-0.22556681340239493</v>
      </c>
      <c r="E778" s="18">
        <v>0.21036706503089242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0.38998097542346244</v>
      </c>
      <c r="D779" s="18">
        <v>-0.22515562113890297</v>
      </c>
      <c r="E779" s="18">
        <v>0.20998358082813695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0.3961137032377877</v>
      </c>
      <c r="D780" s="18">
        <v>-0.2286963531932713</v>
      </c>
      <c r="E780" s="18">
        <v>0.21328572177308658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0.3988874427285225</v>
      </c>
      <c r="D781" s="18">
        <v>-0.23029777243479543</v>
      </c>
      <c r="E781" s="18">
        <v>0.21477922988567322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0.40084456202092156</v>
      </c>
      <c r="D782" s="18">
        <v>-0.2314277157850313</v>
      </c>
      <c r="E782" s="18">
        <v>0.21583303236073803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0.4010996868226684</v>
      </c>
      <c r="D783" s="18">
        <v>-0.23157501215791143</v>
      </c>
      <c r="E783" s="18">
        <v>0.21597040321420202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0.42194655683065463</v>
      </c>
      <c r="D784" s="18">
        <v>-0.24361095816868783</v>
      </c>
      <c r="E784" s="18">
        <v>0.22719531081022915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0.4212755416812968</v>
      </c>
      <c r="D785" s="18">
        <v>-0.24322354739162932</v>
      </c>
      <c r="E785" s="18">
        <v>0.2268340055857907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0.41503098457580734</v>
      </c>
      <c r="D786" s="18">
        <v>-0.2396182506658775</v>
      </c>
      <c r="E786" s="18">
        <v>0.2234716506394383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0.4181174200742319</v>
      </c>
      <c r="D787" s="18">
        <v>-0.24140020503180892</v>
      </c>
      <c r="E787" s="18">
        <v>0.22513352857400726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0.4160556238187496</v>
      </c>
      <c r="D788" s="18">
        <v>-0.24020982640877264</v>
      </c>
      <c r="E788" s="18">
        <v>0.22402336323786898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0.41527151422256736</v>
      </c>
      <c r="D789" s="18">
        <v>-0.2397571205224267</v>
      </c>
      <c r="E789" s="18">
        <v>0.22360116279438458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0.41548452648749645</v>
      </c>
      <c r="D790" s="18">
        <v>-0.23988010321102848</v>
      </c>
      <c r="E790" s="18">
        <v>0.22371585833333718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0.41486446850584</v>
      </c>
      <c r="D791" s="18">
        <v>-0.239522112568487</v>
      </c>
      <c r="E791" s="18">
        <v>0.22338199077690923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0.4135268038443911</v>
      </c>
      <c r="D792" s="18">
        <v>-0.23874981151618613</v>
      </c>
      <c r="E792" s="18">
        <v>0.22266173098666364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0.41041549122736143</v>
      </c>
      <c r="D793" s="18">
        <v>-0.23695349433933188</v>
      </c>
      <c r="E793" s="18">
        <v>0.22098645807446005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0.4114158003170658</v>
      </c>
      <c r="D794" s="18">
        <v>-0.2375310230616421</v>
      </c>
      <c r="E794" s="18">
        <v>0.22152507020640222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0.4103808483349667</v>
      </c>
      <c r="D795" s="18">
        <v>-0.23693349325626656</v>
      </c>
      <c r="E795" s="18">
        <v>0.2209678047578656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0.40873196973722514</v>
      </c>
      <c r="D796" s="18">
        <v>-0.2359815127541225</v>
      </c>
      <c r="E796" s="18">
        <v>0.22007997316061534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0.4073187587553804</v>
      </c>
      <c r="D797" s="18">
        <v>-0.23516559501343437</v>
      </c>
      <c r="E797" s="18">
        <v>0.21931903577870315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0.4059745879449821</v>
      </c>
      <c r="D798" s="18">
        <v>-0.23438953763428572</v>
      </c>
      <c r="E798" s="18">
        <v>0.2185952727804974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0.4065428428811373</v>
      </c>
      <c r="D799" s="18">
        <v>-0.2347176197747558</v>
      </c>
      <c r="E799" s="18">
        <v>0.21890124720962056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0.40728555770931507</v>
      </c>
      <c r="D800" s="18">
        <v>-0.2351464263808154</v>
      </c>
      <c r="E800" s="18">
        <v>0.2193011588180731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0.40589687364692395</v>
      </c>
      <c r="D801" s="18">
        <v>-0.23434466926369169</v>
      </c>
      <c r="E801" s="18">
        <v>0.21855342785058696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0.4028052209501425</v>
      </c>
      <c r="D802" s="18">
        <v>-0.23255970274699678</v>
      </c>
      <c r="E802" s="18">
        <v>0.21688874073796427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0.4052067580767371</v>
      </c>
      <c r="D803" s="18">
        <v>-0.23394623085360422</v>
      </c>
      <c r="E803" s="18">
        <v>0.2181818380865952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0.4044265385539205</v>
      </c>
      <c r="D804" s="18">
        <v>-0.23349577090214524</v>
      </c>
      <c r="E804" s="18">
        <v>0.21776173223641315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0.4039164812175926</v>
      </c>
      <c r="D805" s="18">
        <v>-0.23320128916177651</v>
      </c>
      <c r="E805" s="18">
        <v>0.2174870940549205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0.40311359899392585</v>
      </c>
      <c r="D806" s="18">
        <v>-0.23273774489386767</v>
      </c>
      <c r="E806" s="18">
        <v>0.21705478557082714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0.4027327891199022</v>
      </c>
      <c r="D807" s="18">
        <v>-0.2325178842106439</v>
      </c>
      <c r="E807" s="18">
        <v>0.2168497401301437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0.40205667087347763</v>
      </c>
      <c r="D808" s="18">
        <v>-0.23212752715912188</v>
      </c>
      <c r="E808" s="18">
        <v>0.21648568716502936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0.40107390881443195</v>
      </c>
      <c r="D809" s="18">
        <v>-0.23156012921979396</v>
      </c>
      <c r="E809" s="18">
        <v>0.21595652315635583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0.4008715808900334</v>
      </c>
      <c r="D810" s="18">
        <v>-0.2314433151382005</v>
      </c>
      <c r="E810" s="18">
        <v>0.21584758055468178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0.4013881232418228</v>
      </c>
      <c r="D811" s="18">
        <v>-0.23174154100409083</v>
      </c>
      <c r="E811" s="18">
        <v>0.2161257105648957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0.4001740711214268</v>
      </c>
      <c r="D812" s="18">
        <v>-0.23104060768557133</v>
      </c>
      <c r="E812" s="18">
        <v>0.21547200941633626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0.399934774459453</v>
      </c>
      <c r="D813" s="18">
        <v>-0.23090244969335316</v>
      </c>
      <c r="E813" s="18">
        <v>0.21534316115674024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0.4013981955430239</v>
      </c>
      <c r="D814" s="18">
        <v>-0.2317473562498975</v>
      </c>
      <c r="E814" s="18">
        <v>0.21613113395222427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0.4009765294875294</v>
      </c>
      <c r="D815" s="18">
        <v>-0.23150390723922953</v>
      </c>
      <c r="E815" s="18">
        <v>0.21590408967615282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0.39976655564842645</v>
      </c>
      <c r="D816" s="18">
        <v>-0.2308053285174978</v>
      </c>
      <c r="E816" s="18">
        <v>0.21525258446062878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0.39863303979586107</v>
      </c>
      <c r="D817" s="18">
        <v>-0.2301508928348639</v>
      </c>
      <c r="E817" s="18">
        <v>0.21464224771949603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0.39913858639558697</v>
      </c>
      <c r="D818" s="18">
        <v>-0.2304427703002787</v>
      </c>
      <c r="E818" s="18">
        <v>0.21491445711426493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0.4008261890501217</v>
      </c>
      <c r="D819" s="18">
        <v>-0.23141710814710592</v>
      </c>
      <c r="E819" s="18">
        <v>0.21582313951351217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0.39595353491986174</v>
      </c>
      <c r="D820" s="18">
        <v>-0.2286038799732708</v>
      </c>
      <c r="E820" s="18">
        <v>0.21319947983038112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0.3979583111457572</v>
      </c>
      <c r="D821" s="18">
        <v>-0.2297613380669219</v>
      </c>
      <c r="E821" s="18">
        <v>0.21427894297654504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0.3987151833436542</v>
      </c>
      <c r="D822" s="18">
        <v>-0.230198318434077</v>
      </c>
      <c r="E822" s="18">
        <v>0.21468647755993153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0.40031859103314105</v>
      </c>
      <c r="D823" s="18">
        <v>-0.23112404629515737</v>
      </c>
      <c r="E823" s="18">
        <v>0.21554982554197544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0.4014510759159151</v>
      </c>
      <c r="D824" s="18">
        <v>-0.23177788674701816</v>
      </c>
      <c r="E824" s="18">
        <v>0.21615960716186677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0.4017158018759055</v>
      </c>
      <c r="D825" s="18">
        <v>-0.2319307263512158</v>
      </c>
      <c r="E825" s="18">
        <v>0.21630214771773382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0.4018144159072605</v>
      </c>
      <c r="D826" s="18">
        <v>-0.23198766118868974</v>
      </c>
      <c r="E826" s="18">
        <v>0.21635524601927258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0.4016774340598879</v>
      </c>
      <c r="D827" s="18">
        <v>-0.23190857468216564</v>
      </c>
      <c r="E827" s="18">
        <v>0.21628148873204545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0.40170107653727527</v>
      </c>
      <c r="D828" s="18">
        <v>-0.231922224672779</v>
      </c>
      <c r="E828" s="18">
        <v>0.21629421892242462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0.40167021584958107</v>
      </c>
      <c r="D829" s="18">
        <v>-0.23190440724635408</v>
      </c>
      <c r="E829" s="18">
        <v>0.2162776021177084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0.4020123747472546</v>
      </c>
      <c r="D830" s="18">
        <v>-0.23210195277794554</v>
      </c>
      <c r="E830" s="18">
        <v>0.2164618361062125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0.40217841924703635</v>
      </c>
      <c r="D831" s="18">
        <v>-0.23219781861451594</v>
      </c>
      <c r="E831" s="18">
        <v>0.21655124205379117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0.40235169381681857</v>
      </c>
      <c r="D832" s="18">
        <v>-0.2322978587339648</v>
      </c>
      <c r="E832" s="18">
        <v>0.21664454100148234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0.4026993762665825</v>
      </c>
      <c r="D833" s="18">
        <v>-0.23249859328984712</v>
      </c>
      <c r="E833" s="18">
        <v>0.2168317491228926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0.4028744982205055</v>
      </c>
      <c r="D834" s="18">
        <v>-0.23259969999699592</v>
      </c>
      <c r="E834" s="18">
        <v>0.21692604278664085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0.40306691830819474</v>
      </c>
      <c r="D835" s="18">
        <v>-0.2327107937863353</v>
      </c>
      <c r="E835" s="18">
        <v>0.21702965055619838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0.40243146590675494</v>
      </c>
      <c r="D836" s="18">
        <v>-0.23234391517122077</v>
      </c>
      <c r="E836" s="18">
        <v>0.21668749394059805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0.4031509183455917</v>
      </c>
      <c r="D837" s="18">
        <v>-0.23275929123038352</v>
      </c>
      <c r="E837" s="18">
        <v>0.21707488001546338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0.40325881614655756</v>
      </c>
      <c r="D838" s="18">
        <v>-0.23282158605472247</v>
      </c>
      <c r="E838" s="18">
        <v>0.2171329771228523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0.40317123269350574</v>
      </c>
      <c r="D839" s="18">
        <v>-0.2327710197244457</v>
      </c>
      <c r="E839" s="18">
        <v>0.2170858181888109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0.40293484993800277</v>
      </c>
      <c r="D840" s="18">
        <v>-0.23263454407684847</v>
      </c>
      <c r="E840" s="18">
        <v>0.21695853890963157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0.4028783296550884</v>
      </c>
      <c r="D841" s="18">
        <v>-0.23260191207620196</v>
      </c>
      <c r="E841" s="18">
        <v>0.21692810580609834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0.40263554253370515</v>
      </c>
      <c r="D842" s="18">
        <v>-0.232461738866224</v>
      </c>
      <c r="E842" s="18">
        <v>0.2167973781236232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0.4019393285630599</v>
      </c>
      <c r="D843" s="18">
        <v>-0.23205977954279788</v>
      </c>
      <c r="E843" s="18">
        <v>0.21642250470211843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0.4020724248040679</v>
      </c>
      <c r="D844" s="18">
        <v>-0.23213662269330015</v>
      </c>
      <c r="E844" s="18">
        <v>0.21649416980128766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0.4018368660356728</v>
      </c>
      <c r="D845" s="18">
        <v>-0.23200062277489408</v>
      </c>
      <c r="E845" s="18">
        <v>0.21636733419442056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0.4008855188745848</v>
      </c>
      <c r="D846" s="18">
        <v>-0.23145136223530116</v>
      </c>
      <c r="E846" s="18">
        <v>0.21585508540258935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0.40068401905079654</v>
      </c>
      <c r="D847" s="18">
        <v>-0.23133502625772806</v>
      </c>
      <c r="E847" s="18">
        <v>0.2157465886881224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0.4005750559089911</v>
      </c>
      <c r="D848" s="18">
        <v>-0.23127211635846479</v>
      </c>
      <c r="E848" s="18">
        <v>0.21568791795252829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0.39996901529064743</v>
      </c>
      <c r="D849" s="18">
        <v>-0.23092221864428097</v>
      </c>
      <c r="E849" s="18">
        <v>0.21536159798517318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0.3986843578336412</v>
      </c>
      <c r="D850" s="18">
        <v>-0.2301805213156598</v>
      </c>
      <c r="E850" s="18">
        <v>0.21466987969643347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0.39765179874191503</v>
      </c>
      <c r="D851" s="18">
        <v>-0.2295843730460838</v>
      </c>
      <c r="E851" s="18">
        <v>0.21411390268943897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0.3989773266390557</v>
      </c>
      <c r="D852" s="18">
        <v>-0.23034966693432324</v>
      </c>
      <c r="E852" s="18">
        <v>0.21482762749107387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0.3972159992210287</v>
      </c>
      <c r="D853" s="18">
        <v>-0.2293327640754157</v>
      </c>
      <c r="E853" s="18">
        <v>0.2138792483096501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0.39619454237021756</v>
      </c>
      <c r="D854" s="18">
        <v>-0.2287430256876597</v>
      </c>
      <c r="E854" s="18">
        <v>0.21332924925657704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0.3949442323377106</v>
      </c>
      <c r="D855" s="18">
        <v>-0.22802115885385987</v>
      </c>
      <c r="E855" s="18">
        <v>0.212656025191011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0.3933776139100509</v>
      </c>
      <c r="D856" s="18">
        <v>-0.22711667128294621</v>
      </c>
      <c r="E856" s="18">
        <v>0.21181248622894344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0.3949320957687128</v>
      </c>
      <c r="D857" s="18">
        <v>-0.2280141518025509</v>
      </c>
      <c r="E857" s="18">
        <v>0.2126494903075571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0.3981493085885681</v>
      </c>
      <c r="D858" s="18">
        <v>-0.22987161049018923</v>
      </c>
      <c r="E858" s="18">
        <v>0.21438178472901637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0.40014269780331446</v>
      </c>
      <c r="D859" s="18">
        <v>-0.23102249428997723</v>
      </c>
      <c r="E859" s="18">
        <v>0.2154551165879388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0.39972485803852464</v>
      </c>
      <c r="D860" s="18">
        <v>-0.23078125438938102</v>
      </c>
      <c r="E860" s="18">
        <v>0.21523013256166124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0.4002993723836319</v>
      </c>
      <c r="D861" s="18">
        <v>-0.23111295040126478</v>
      </c>
      <c r="E861" s="18">
        <v>0.21553947734263446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0.40012877435769667</v>
      </c>
      <c r="D862" s="18">
        <v>-0.23101445558516076</v>
      </c>
      <c r="E862" s="18">
        <v>0.21544761956849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0.3987131001882602</v>
      </c>
      <c r="D863" s="18">
        <v>-0.23019711572244717</v>
      </c>
      <c r="E863" s="18">
        <v>0.21468535589379378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0.40260929501983256</v>
      </c>
      <c r="D864" s="18">
        <v>-0.232446584857378</v>
      </c>
      <c r="E864" s="18">
        <v>0.21678324526250314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0.40252932869201175</v>
      </c>
      <c r="D865" s="18">
        <v>-0.23240041627656893</v>
      </c>
      <c r="E865" s="18">
        <v>0.21674018773682668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0.40646083532446653</v>
      </c>
      <c r="D866" s="18">
        <v>-0.23467027268923601</v>
      </c>
      <c r="E866" s="18">
        <v>0.21885709059302272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0.408533099207137</v>
      </c>
      <c r="D867" s="18">
        <v>-0.23586669479981737</v>
      </c>
      <c r="E867" s="18">
        <v>0.2199728921780295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0.4098946063149178</v>
      </c>
      <c r="D868" s="18">
        <v>-0.23665276129509039</v>
      </c>
      <c r="E868" s="18">
        <v>0.22070598983109058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0.41232548121463</v>
      </c>
      <c r="D869" s="18">
        <v>-0.23805622757289058</v>
      </c>
      <c r="E869" s="18">
        <v>0.22201488397760905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0.41375370083027363</v>
      </c>
      <c r="D870" s="18">
        <v>-0.23888081055253707</v>
      </c>
      <c r="E870" s="18">
        <v>0.22278390269391402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0.4154491795068438</v>
      </c>
      <c r="D871" s="18">
        <v>-0.23985969562294684</v>
      </c>
      <c r="E871" s="18">
        <v>0.22369682590341355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0.41732386469486826</v>
      </c>
      <c r="D872" s="18">
        <v>-0.24094204562096166</v>
      </c>
      <c r="E872" s="18">
        <v>0.22470624208911616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0.419030803998524</v>
      </c>
      <c r="D873" s="18">
        <v>-0.24192754748749223</v>
      </c>
      <c r="E873" s="18">
        <v>0.22562533622402725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0.42069100802492443</v>
      </c>
      <c r="D874" s="18">
        <v>-0.24288606672909197</v>
      </c>
      <c r="E874" s="18">
        <v>0.22651926594968508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0.42186745152527294</v>
      </c>
      <c r="D875" s="18">
        <v>-0.24356528670077893</v>
      </c>
      <c r="E875" s="18">
        <v>0.2271527168983507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0.42363580796352807</v>
      </c>
      <c r="D876" s="18">
        <v>-0.24458624776649174</v>
      </c>
      <c r="E876" s="18">
        <v>0.22810488082554237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0.42399333005892004</v>
      </c>
      <c r="D877" s="18">
        <v>-0.24479266324453874</v>
      </c>
      <c r="E877" s="18">
        <v>0.22829738706187186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0.4263320155559214</v>
      </c>
      <c r="D878" s="18">
        <v>-0.24614290394583094</v>
      </c>
      <c r="E878" s="18">
        <v>0.2295566422205404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0.4287020144987892</v>
      </c>
      <c r="D879" s="18">
        <v>-0.2475112234735164</v>
      </c>
      <c r="E879" s="18">
        <v>0.2308327579696332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0.43108457432776603</v>
      </c>
      <c r="D880" s="18">
        <v>-0.24888679503217048</v>
      </c>
      <c r="E880" s="18">
        <v>0.23211563707388017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0.4326828210183926</v>
      </c>
      <c r="D881" s="18">
        <v>-0.24980954318927218</v>
      </c>
      <c r="E881" s="18">
        <v>0.23297620613825742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0.434557356509675</v>
      </c>
      <c r="D882" s="18">
        <v>-0.25089180675978895</v>
      </c>
      <c r="E882" s="18">
        <v>0.2339855417203882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0.4364325047180202</v>
      </c>
      <c r="D883" s="18">
        <v>-0.25197442408267534</v>
      </c>
      <c r="E883" s="18">
        <v>0.23499520721738065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0.43887010053624564</v>
      </c>
      <c r="D884" s="18">
        <v>-0.2533817706844985</v>
      </c>
      <c r="E884" s="18">
        <v>0.23630772021359903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0.4399806744991217</v>
      </c>
      <c r="D885" s="18">
        <v>-0.25402296086094367</v>
      </c>
      <c r="E885" s="18">
        <v>0.23690570399279665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0.4423407124540475</v>
      </c>
      <c r="D886" s="18">
        <v>-0.25538552940950865</v>
      </c>
      <c r="E886" s="18">
        <v>0.23817645629071293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0.4443859575014599</v>
      </c>
      <c r="D887" s="18">
        <v>-0.25656635218818025</v>
      </c>
      <c r="E887" s="18">
        <v>0.23927770969996054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0.4459070888903014</v>
      </c>
      <c r="D888" s="18">
        <v>-0.2574445778050105</v>
      </c>
      <c r="E888" s="18">
        <v>0.24009675636138006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0.44892535167122816</v>
      </c>
      <c r="D889" s="18">
        <v>-0.25918717263405</v>
      </c>
      <c r="E889" s="18">
        <v>0.24172192698906514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0.4506905355211721</v>
      </c>
      <c r="D890" s="18">
        <v>-0.26020630200496697</v>
      </c>
      <c r="E890" s="18">
        <v>0.24267238264969748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0.4523251932970922</v>
      </c>
      <c r="D891" s="18">
        <v>-0.26115007211191</v>
      </c>
      <c r="E891" s="18">
        <v>0.2435525571065167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0.45393548483985313</v>
      </c>
      <c r="D892" s="18">
        <v>-0.2620797743675567</v>
      </c>
      <c r="E892" s="18">
        <v>0.24441961166977855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0.45509676511924013</v>
      </c>
      <c r="D893" s="18">
        <v>-0.26275023984943147</v>
      </c>
      <c r="E893" s="18">
        <v>0.2450448980472597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0.4558980853446428</v>
      </c>
      <c r="D894" s="18">
        <v>-0.26321288229724615</v>
      </c>
      <c r="E894" s="18">
        <v>0.2454763654800889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0.456475910560286</v>
      </c>
      <c r="D895" s="18">
        <v>-0.2635464898409907</v>
      </c>
      <c r="E895" s="18">
        <v>0.24578749298506075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0.4570763333578576</v>
      </c>
      <c r="D896" s="18">
        <v>-0.26389314410472764</v>
      </c>
      <c r="E896" s="18">
        <v>0.24611078806094433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0.45894175894678924</v>
      </c>
      <c r="D897" s="18">
        <v>-0.2649701480706099</v>
      </c>
      <c r="E897" s="18">
        <v>0.24711521845529383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0.4590804865035061</v>
      </c>
      <c r="D898" s="18">
        <v>-0.2650502424627703</v>
      </c>
      <c r="E898" s="18">
        <v>0.2471899157122177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0.4593991156102497</v>
      </c>
      <c r="D899" s="18">
        <v>-0.2652342030632511</v>
      </c>
      <c r="E899" s="18">
        <v>0.247361480185889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0.4596643364221116</v>
      </c>
      <c r="D900" s="18">
        <v>-0.2653873283703163</v>
      </c>
      <c r="E900" s="18">
        <v>0.24750428719263695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0.45991308501661976</v>
      </c>
      <c r="D901" s="18">
        <v>-0.2655309434382431</v>
      </c>
      <c r="E901" s="18">
        <v>0.24763822480469244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0.4602489939322041</v>
      </c>
      <c r="D902" s="18">
        <v>-0.26572488054100063</v>
      </c>
      <c r="E902" s="18">
        <v>0.24781909351720444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0.46011038745042043</v>
      </c>
      <c r="D903" s="18">
        <v>-0.2656448560513667</v>
      </c>
      <c r="E903" s="18">
        <v>0.24774446145254814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0.45974277531222896</v>
      </c>
      <c r="D904" s="18">
        <v>-0.265432615084336</v>
      </c>
      <c r="E904" s="18">
        <v>0.24754652227603557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0.45970252075447604</v>
      </c>
      <c r="D905" s="18">
        <v>-0.2654093741045145</v>
      </c>
      <c r="E905" s="18">
        <v>0.24752484738235658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0.4595031232188589</v>
      </c>
      <c r="D906" s="18">
        <v>-0.26529425188358147</v>
      </c>
      <c r="E906" s="18">
        <v>0.24741748263593166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0.45846567562919205</v>
      </c>
      <c r="D907" s="18">
        <v>-0.26469528123832475</v>
      </c>
      <c r="E907" s="18">
        <v>0.24685887343822976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0.45783852248175094</v>
      </c>
      <c r="D908" s="18">
        <v>-0.2643331941997431</v>
      </c>
      <c r="E908" s="18">
        <v>0.2465211855202991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0.45581213459776393</v>
      </c>
      <c r="D909" s="18">
        <v>-0.2631632586093673</v>
      </c>
      <c r="E909" s="18">
        <v>0.24543008566967917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0.454925386463799</v>
      </c>
      <c r="D910" s="18">
        <v>-0.2626512943354271</v>
      </c>
      <c r="E910" s="18">
        <v>0.24495261994649642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0.45409428446711075</v>
      </c>
      <c r="D911" s="18">
        <v>-0.26217145737383163</v>
      </c>
      <c r="E911" s="18">
        <v>0.24450511664686303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0.45231569748504086</v>
      </c>
      <c r="D912" s="18">
        <v>-0.2611445897008693</v>
      </c>
      <c r="E912" s="18">
        <v>0.2435474441273291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0.45085404592942524</v>
      </c>
      <c r="D913" s="18">
        <v>-0.26030070478169876</v>
      </c>
      <c r="E913" s="18">
        <v>0.24276042412657617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0.4495778601795024</v>
      </c>
      <c r="D914" s="18">
        <v>-0.2595638985953812</v>
      </c>
      <c r="E914" s="18">
        <v>0.2420732673921311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0.4479082627456563</v>
      </c>
      <c r="D915" s="18">
        <v>-0.25859995606742103</v>
      </c>
      <c r="E915" s="18">
        <v>0.24117427982659212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0.4458434806586098</v>
      </c>
      <c r="D916" s="18">
        <v>-0.25740785357363194</v>
      </c>
      <c r="E916" s="18">
        <v>0.24006250678230812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0.443821228869659</v>
      </c>
      <c r="D917" s="18">
        <v>-0.2562403059588547</v>
      </c>
      <c r="E917" s="18">
        <v>0.2389736339942985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0.4417970504155946</v>
      </c>
      <c r="D918" s="18">
        <v>-0.255071645983449</v>
      </c>
      <c r="E918" s="18">
        <v>0.23788372380173728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0.4399770796502622</v>
      </c>
      <c r="D919" s="18">
        <v>-0.2540208853721211</v>
      </c>
      <c r="E919" s="18">
        <v>0.23690376836188154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0.43861567003798285</v>
      </c>
      <c r="D920" s="18">
        <v>-0.25323487516599386</v>
      </c>
      <c r="E920" s="18">
        <v>0.2361707232048882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0.4374507279867075</v>
      </c>
      <c r="D921" s="18">
        <v>-0.25256229555903786</v>
      </c>
      <c r="E921" s="18">
        <v>0.235543465162055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0.4347458384511569</v>
      </c>
      <c r="D922" s="18">
        <v>-0.25100062685754665</v>
      </c>
      <c r="E922" s="18">
        <v>0.23408702901205936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0.43298911580949806</v>
      </c>
      <c r="D923" s="18">
        <v>-0.24998638256749928</v>
      </c>
      <c r="E923" s="18">
        <v>0.2331411292526806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0.42860133121287447</v>
      </c>
      <c r="D924" s="18">
        <v>-0.24745309394947412</v>
      </c>
      <c r="E924" s="18">
        <v>0.23077854548689203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0.4269325021711552</v>
      </c>
      <c r="D925" s="18">
        <v>-0.24648959505299928</v>
      </c>
      <c r="E925" s="18">
        <v>0.22987997165880314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0.42859628067059674</v>
      </c>
      <c r="D926" s="18">
        <v>-0.24745017801754443</v>
      </c>
      <c r="E926" s="18">
        <v>0.23077582604410285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0.4259169984379483</v>
      </c>
      <c r="D927" s="18">
        <v>-0.24590329369932107</v>
      </c>
      <c r="E927" s="18">
        <v>0.229333178036347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0.4243893450400549</v>
      </c>
      <c r="D928" s="18">
        <v>-0.24502130259886457</v>
      </c>
      <c r="E928" s="18">
        <v>0.22851061962718244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0.41941727317833255</v>
      </c>
      <c r="D929" s="18">
        <v>-0.2421506755711036</v>
      </c>
      <c r="E929" s="18">
        <v>0.22583342889364122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2006-10-25T13:51:10Z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