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3275" windowHeight="9720" activeTab="0"/>
  </bookViews>
  <sheets>
    <sheet name="Sheet1" sheetId="1" r:id="rId1"/>
    <sheet name="Sheet2" sheetId="2" r:id="rId2"/>
    <sheet name="Sheet3" sheetId="3" r:id="rId3"/>
  </sheets>
  <definedNames>
    <definedName name="weld_test_pts" localSheetId="0">'Sheet1'!$A$1:$K$5603</definedName>
  </definedNames>
  <calcPr fullCalcOnLoad="1" refMode="R1C1"/>
</workbook>
</file>

<file path=xl/sharedStrings.xml><?xml version="1.0" encoding="utf-8"?>
<sst xmlns="http://schemas.openxmlformats.org/spreadsheetml/2006/main" count="8" uniqueCount="4">
  <si>
    <t>X</t>
  </si>
  <si>
    <t>Y</t>
  </si>
  <si>
    <t>Z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</si>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</sst>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5.75"/>
      <name val="Arial"/>
      <family val="0"/>
    </font>
    <font>
      <sz val="1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215"/>
          <c:w val="0.9775"/>
          <c:h val="0.95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Sheet1!$N$1062:$N$1570</c:f>
              <c:numCache/>
            </c:numRef>
          </c:val>
          <c:smooth val="0"/>
        </c:ser>
        <c:marker val="1"/>
        <c:axId val="41149468"/>
        <c:axId val="33438157"/>
      </c:lineChart>
      <c:catAx>
        <c:axId val="41149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438157"/>
        <c:crosses val="autoZero"/>
        <c:auto val="1"/>
        <c:lblOffset val="100"/>
        <c:noMultiLvlLbl val="0"/>
      </c:catAx>
      <c:valAx>
        <c:axId val="334381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1494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875"/>
          <c:y val="0.28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1063</xdr:row>
      <xdr:rowOff>114300</xdr:rowOff>
    </xdr:from>
    <xdr:to>
      <xdr:col>17</xdr:col>
      <xdr:colOff>209550</xdr:colOff>
      <xdr:row>1091</xdr:row>
      <xdr:rowOff>57150</xdr:rowOff>
    </xdr:to>
    <xdr:graphicFrame>
      <xdr:nvGraphicFramePr>
        <xdr:cNvPr id="1" name="Chart 1"/>
        <xdr:cNvGraphicFramePr/>
      </xdr:nvGraphicFramePr>
      <xdr:xfrm>
        <a:off x="3505200" y="172240575"/>
        <a:ext cx="8096250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03"/>
  <sheetViews>
    <sheetView tabSelected="1" workbookViewId="0" topLeftCell="C1062">
      <selection activeCell="R1062" sqref="R1062"/>
    </sheetView>
  </sheetViews>
  <sheetFormatPr defaultColWidth="9.140625" defaultRowHeight="12.75"/>
  <cols>
    <col min="1" max="1" width="12.57421875" style="0" bestFit="1" customWidth="1"/>
    <col min="2" max="3" width="13.140625" style="0" bestFit="1" customWidth="1"/>
    <col min="4" max="4" width="12.57421875" style="0" bestFit="1" customWidth="1"/>
    <col min="5" max="5" width="7.140625" style="0" bestFit="1" customWidth="1"/>
    <col min="6" max="6" width="5.57421875" style="0" bestFit="1" customWidth="1"/>
    <col min="7" max="8" width="13.140625" style="0" bestFit="1" customWidth="1"/>
    <col min="9" max="9" width="12.57421875" style="0" bestFit="1" customWidth="1"/>
    <col min="10" max="10" width="7.7109375" style="0" bestFit="1" customWidth="1"/>
    <col min="11" max="11" width="5.28125" style="0" bestFit="1" customWidth="1"/>
  </cols>
  <sheetData>
    <row r="1" spans="1:9" ht="12.75">
      <c r="A1" t="s">
        <v>3</v>
      </c>
      <c r="B1" t="s">
        <v>0</v>
      </c>
      <c r="C1" t="s">
        <v>1</v>
      </c>
      <c r="D1" t="s">
        <v>2</v>
      </c>
      <c r="G1" t="s">
        <v>0</v>
      </c>
      <c r="H1" t="s">
        <v>1</v>
      </c>
      <c r="I1" t="s">
        <v>2</v>
      </c>
    </row>
    <row r="2" ht="12.75">
      <c r="A2" t="s">
        <v>3</v>
      </c>
    </row>
    <row r="3" spans="2:9" ht="12.75">
      <c r="B3">
        <v>94.63289505044</v>
      </c>
      <c r="C3">
        <v>27.66362504807</v>
      </c>
      <c r="D3">
        <v>-3.15186490033</v>
      </c>
      <c r="G3">
        <v>24.08758658709</v>
      </c>
      <c r="H3">
        <v>-7.931657672998</v>
      </c>
      <c r="I3">
        <v>19.96391628762</v>
      </c>
    </row>
    <row r="4" spans="2:9" ht="12.75">
      <c r="B4">
        <v>25.61703533392</v>
      </c>
      <c r="C4">
        <v>-8.274474158859</v>
      </c>
      <c r="D4">
        <v>-4.097797860905</v>
      </c>
      <c r="G4">
        <v>24.08736765518</v>
      </c>
      <c r="H4">
        <v>-7.932411191017</v>
      </c>
      <c r="I4">
        <v>19.96390410297</v>
      </c>
    </row>
    <row r="5" spans="2:9" ht="12.75">
      <c r="B5">
        <v>-12.37039295501</v>
      </c>
      <c r="C5">
        <v>-1.480788958901</v>
      </c>
      <c r="D5">
        <v>-3.024752699466</v>
      </c>
      <c r="G5">
        <v>24.08761207664</v>
      </c>
      <c r="H5">
        <v>-7.932618759284</v>
      </c>
      <c r="I5">
        <v>19.96364389806</v>
      </c>
    </row>
    <row r="6" spans="2:9" ht="12.75">
      <c r="B6">
        <v>-10.30887366864</v>
      </c>
      <c r="C6">
        <v>-1.803339130621</v>
      </c>
      <c r="D6">
        <v>18.85202866133</v>
      </c>
      <c r="G6">
        <v>24.08741363153</v>
      </c>
      <c r="H6">
        <v>-7.932579099982</v>
      </c>
      <c r="I6">
        <v>19.9634884733</v>
      </c>
    </row>
    <row r="7" spans="2:9" ht="12.75">
      <c r="B7">
        <v>24.08758658709</v>
      </c>
      <c r="C7">
        <v>-7.931657672998</v>
      </c>
      <c r="D7">
        <v>19.96391628762</v>
      </c>
      <c r="G7">
        <v>24.07989505962</v>
      </c>
      <c r="H7">
        <v>-7.933247163264</v>
      </c>
      <c r="I7">
        <v>19.95661801241</v>
      </c>
    </row>
    <row r="8" spans="2:9" ht="12.75">
      <c r="B8">
        <v>23.91018063176</v>
      </c>
      <c r="C8">
        <v>0.3262162051923</v>
      </c>
      <c r="D8">
        <v>0.2880762926993</v>
      </c>
      <c r="G8">
        <v>-10.30887366864</v>
      </c>
      <c r="H8">
        <v>-1.803339130621</v>
      </c>
      <c r="I8">
        <v>18.85202866133</v>
      </c>
    </row>
    <row r="9" spans="2:9" ht="12.75">
      <c r="B9">
        <v>23.92181145708</v>
      </c>
      <c r="C9">
        <v>0.2307318885414</v>
      </c>
      <c r="D9">
        <v>-3.302490188928</v>
      </c>
      <c r="G9">
        <v>1.16595402253</v>
      </c>
      <c r="H9">
        <v>-1.608989374231</v>
      </c>
      <c r="I9">
        <v>1.355479292186</v>
      </c>
    </row>
    <row r="10" spans="2:9" ht="12.75">
      <c r="B10">
        <v>16.18007210555</v>
      </c>
      <c r="C10">
        <v>0.3463933925902</v>
      </c>
      <c r="D10">
        <v>0.2856447133785</v>
      </c>
      <c r="G10">
        <v>1.213467079973</v>
      </c>
      <c r="H10">
        <v>-1.649030576248</v>
      </c>
      <c r="I10">
        <v>1.355409876305</v>
      </c>
    </row>
    <row r="11" spans="2:9" ht="12.75">
      <c r="B11">
        <v>16.15719626909</v>
      </c>
      <c r="C11">
        <v>0.2509684930284</v>
      </c>
      <c r="D11">
        <v>-3.272569287539</v>
      </c>
      <c r="G11">
        <v>1.380565372649</v>
      </c>
      <c r="H11">
        <v>-1.809210341614</v>
      </c>
      <c r="I11">
        <v>1.355183262702</v>
      </c>
    </row>
    <row r="12" spans="2:9" ht="12.75">
      <c r="B12">
        <v>9.03415721297</v>
      </c>
      <c r="C12">
        <v>0.3190458193116</v>
      </c>
      <c r="D12">
        <v>-3.234577381955</v>
      </c>
      <c r="G12">
        <v>1.36260980225</v>
      </c>
      <c r="H12">
        <v>-1.763382791969</v>
      </c>
      <c r="I12">
        <v>1.355011645767</v>
      </c>
    </row>
    <row r="13" spans="2:9" ht="12.75">
      <c r="B13">
        <v>8.996499766815</v>
      </c>
      <c r="C13">
        <v>0.3532340045967</v>
      </c>
      <c r="D13">
        <v>0.2979160096352</v>
      </c>
      <c r="G13">
        <v>1.423062632045</v>
      </c>
      <c r="H13">
        <v>-1.811903177168</v>
      </c>
      <c r="I13">
        <v>1.354827790796</v>
      </c>
    </row>
    <row r="14" spans="2:9" ht="12.75">
      <c r="B14">
        <v>2.004396231397</v>
      </c>
      <c r="C14">
        <v>0.3747933093181</v>
      </c>
      <c r="D14">
        <v>0.3431775636414</v>
      </c>
      <c r="G14">
        <v>1.475640744799</v>
      </c>
      <c r="H14">
        <v>-1.862837845189</v>
      </c>
      <c r="I14">
        <v>1.354768979959</v>
      </c>
    </row>
    <row r="15" spans="2:9" ht="12.75">
      <c r="B15">
        <v>2.041904874737</v>
      </c>
      <c r="C15">
        <v>0.3562135320232</v>
      </c>
      <c r="D15">
        <v>-3.236987091484</v>
      </c>
      <c r="G15">
        <v>1.654624586987</v>
      </c>
      <c r="H15">
        <v>-1.95721003531</v>
      </c>
      <c r="I15">
        <v>1.35407456884</v>
      </c>
    </row>
    <row r="16" spans="2:9" ht="12.75">
      <c r="B16">
        <v>19.48844800902</v>
      </c>
      <c r="C16">
        <v>-3.104153599097</v>
      </c>
      <c r="D16">
        <v>1.106636495797</v>
      </c>
      <c r="G16">
        <v>1.671189236803</v>
      </c>
      <c r="H16">
        <v>-1.969997375997</v>
      </c>
      <c r="I16">
        <v>1.35398581821</v>
      </c>
    </row>
    <row r="17" spans="2:9" ht="12.75">
      <c r="B17">
        <v>6.157611666785</v>
      </c>
      <c r="C17">
        <v>-3.03803096611</v>
      </c>
      <c r="D17">
        <v>1.144773009844</v>
      </c>
      <c r="G17">
        <v>1.898278862827</v>
      </c>
      <c r="H17">
        <v>-2.140419009795</v>
      </c>
      <c r="I17">
        <v>1.353547366248</v>
      </c>
    </row>
    <row r="18" spans="2:9" ht="12.75">
      <c r="B18">
        <v>19.5330027201</v>
      </c>
      <c r="C18">
        <v>-4.47157292958</v>
      </c>
      <c r="D18">
        <v>-3.735157866282</v>
      </c>
      <c r="G18">
        <v>1.999350031863</v>
      </c>
      <c r="H18">
        <v>-2.242576476245</v>
      </c>
      <c r="I18">
        <v>1.353278318481</v>
      </c>
    </row>
    <row r="19" spans="2:9" ht="12.75">
      <c r="B19">
        <v>7.483411543621</v>
      </c>
      <c r="C19">
        <v>-3.149883275285</v>
      </c>
      <c r="D19">
        <v>-3.702568875597</v>
      </c>
      <c r="G19">
        <v>2.293625460867</v>
      </c>
      <c r="H19">
        <v>-2.425536987983</v>
      </c>
      <c r="I19">
        <v>1.352527723766</v>
      </c>
    </row>
    <row r="20" spans="2:9" ht="12.75">
      <c r="B20">
        <v>24.79221758999</v>
      </c>
      <c r="C20">
        <v>-0.01832433013768</v>
      </c>
      <c r="D20">
        <v>-1.222170993713</v>
      </c>
      <c r="G20">
        <v>2.131354591265</v>
      </c>
      <c r="H20">
        <v>-2.24909439276</v>
      </c>
      <c r="I20">
        <v>1.35251112116</v>
      </c>
    </row>
    <row r="21" spans="2:9" ht="12.75">
      <c r="B21">
        <v>24.01593513028</v>
      </c>
      <c r="C21">
        <v>-0.02302192366433</v>
      </c>
      <c r="D21">
        <v>-1.22445710297</v>
      </c>
      <c r="G21">
        <v>1.953299920849</v>
      </c>
      <c r="H21">
        <v>-2.028564462206</v>
      </c>
      <c r="I21">
        <v>1.352065553505</v>
      </c>
    </row>
    <row r="22" spans="2:9" ht="12.75">
      <c r="B22">
        <v>23.2487337354</v>
      </c>
      <c r="C22">
        <v>-0.02730977207629</v>
      </c>
      <c r="D22">
        <v>-1.227940354394</v>
      </c>
      <c r="G22">
        <v>1.916337895703</v>
      </c>
      <c r="H22">
        <v>-1.973761357841</v>
      </c>
      <c r="I22">
        <v>1.352019485967</v>
      </c>
    </row>
    <row r="23" spans="2:9" ht="12.75">
      <c r="B23">
        <v>22.42762852292</v>
      </c>
      <c r="C23">
        <v>-0.03141723531213</v>
      </c>
      <c r="D23">
        <v>-1.229182207352</v>
      </c>
      <c r="G23">
        <v>2.458487153004</v>
      </c>
      <c r="H23">
        <v>-2.227623372703</v>
      </c>
      <c r="I23">
        <v>1.349668351157</v>
      </c>
    </row>
    <row r="24" spans="2:9" ht="12.75">
      <c r="B24">
        <v>21.67754597387</v>
      </c>
      <c r="C24">
        <v>-0.03454000906848</v>
      </c>
      <c r="D24">
        <v>-1.230231802455</v>
      </c>
      <c r="G24">
        <v>2.822104992206</v>
      </c>
      <c r="H24">
        <v>-2.529558561192</v>
      </c>
      <c r="I24">
        <v>1.349166644638</v>
      </c>
    </row>
    <row r="25" spans="2:9" ht="12.75">
      <c r="B25">
        <v>20.8824765734</v>
      </c>
      <c r="C25">
        <v>-0.03765400110858</v>
      </c>
      <c r="D25">
        <v>-1.231177404792</v>
      </c>
      <c r="G25">
        <v>2.629069608146</v>
      </c>
      <c r="H25">
        <v>-2.316093936001</v>
      </c>
      <c r="I25">
        <v>1.349038616723</v>
      </c>
    </row>
    <row r="26" spans="2:9" ht="12.75">
      <c r="B26">
        <v>20.02193033797</v>
      </c>
      <c r="C26">
        <v>-0.04018341086509</v>
      </c>
      <c r="D26">
        <v>-1.231522290681</v>
      </c>
      <c r="G26">
        <v>2.384264792372</v>
      </c>
      <c r="H26">
        <v>-2.063911981349</v>
      </c>
      <c r="I26">
        <v>1.34881366931</v>
      </c>
    </row>
    <row r="27" spans="2:9" ht="12.75">
      <c r="B27">
        <v>19.26074531487</v>
      </c>
      <c r="C27">
        <v>-0.04299898896495</v>
      </c>
      <c r="D27">
        <v>-1.231815819534</v>
      </c>
      <c r="G27">
        <v>2.924850237113</v>
      </c>
      <c r="H27">
        <v>-2.504047962759</v>
      </c>
      <c r="I27">
        <v>1.348272930026</v>
      </c>
    </row>
    <row r="28" spans="2:9" ht="12.75">
      <c r="B28">
        <v>18.42141279377</v>
      </c>
      <c r="C28">
        <v>-0.04414766030681</v>
      </c>
      <c r="D28">
        <v>-1.231775459245</v>
      </c>
      <c r="G28">
        <v>3.229023341454</v>
      </c>
      <c r="H28">
        <v>-2.649075079112</v>
      </c>
      <c r="I28">
        <v>1.34701759114</v>
      </c>
    </row>
    <row r="29" spans="2:9" ht="12.75">
      <c r="B29">
        <v>17.57693924624</v>
      </c>
      <c r="C29">
        <v>-0.04545670983865</v>
      </c>
      <c r="D29">
        <v>-1.231824651803</v>
      </c>
      <c r="G29">
        <v>2.960959078442</v>
      </c>
      <c r="H29">
        <v>-2.324111198186</v>
      </c>
      <c r="I29">
        <v>1.346459993027</v>
      </c>
    </row>
    <row r="30" spans="2:9" ht="12.75">
      <c r="B30">
        <v>16.74177859792</v>
      </c>
      <c r="C30">
        <v>-0.04647942971344</v>
      </c>
      <c r="D30">
        <v>-1.231766407528</v>
      </c>
      <c r="G30">
        <v>3.400442535905</v>
      </c>
      <c r="H30">
        <v>-2.722082419746</v>
      </c>
      <c r="I30">
        <v>1.346382537667</v>
      </c>
    </row>
    <row r="31" spans="2:9" ht="12.75">
      <c r="B31">
        <v>15.7847842148</v>
      </c>
      <c r="C31">
        <v>-0.04660577977416</v>
      </c>
      <c r="D31">
        <v>-1.231184198725</v>
      </c>
      <c r="G31">
        <v>2.758094239145</v>
      </c>
      <c r="H31">
        <v>-2.016462454478</v>
      </c>
      <c r="I31">
        <v>1.34556404145</v>
      </c>
    </row>
    <row r="32" spans="2:9" ht="12.75">
      <c r="B32">
        <v>14.98135594505</v>
      </c>
      <c r="C32">
        <v>-0.04672524693115</v>
      </c>
      <c r="D32">
        <v>-1.230266576619</v>
      </c>
      <c r="G32">
        <v>3.629150380181</v>
      </c>
      <c r="H32">
        <v>-2.770054183321</v>
      </c>
      <c r="I32">
        <v>1.345140457237</v>
      </c>
    </row>
    <row r="33" spans="2:9" ht="12.75">
      <c r="B33">
        <v>14.12770142583</v>
      </c>
      <c r="C33">
        <v>-0.04699641167688</v>
      </c>
      <c r="D33">
        <v>-1.229106982933</v>
      </c>
      <c r="G33">
        <v>3.750790653861</v>
      </c>
      <c r="H33">
        <v>-2.80233530701</v>
      </c>
      <c r="I33">
        <v>1.344491264631</v>
      </c>
    </row>
    <row r="34" spans="2:9" ht="12.75">
      <c r="B34">
        <v>13.1585729672</v>
      </c>
      <c r="C34">
        <v>-0.04695552323714</v>
      </c>
      <c r="D34">
        <v>-1.226600109104</v>
      </c>
      <c r="G34">
        <v>3.28071839748</v>
      </c>
      <c r="H34">
        <v>-2.242635309054</v>
      </c>
      <c r="I34">
        <v>1.343444482005</v>
      </c>
    </row>
    <row r="35" spans="2:9" ht="12.75">
      <c r="B35">
        <v>12.39086642274</v>
      </c>
      <c r="C35">
        <v>-0.04694665492185</v>
      </c>
      <c r="D35">
        <v>-1.224016219931</v>
      </c>
      <c r="G35">
        <v>4.125292134051</v>
      </c>
      <c r="H35">
        <v>-2.872553179462</v>
      </c>
      <c r="I35">
        <v>1.342413876041</v>
      </c>
    </row>
    <row r="36" spans="2:9" ht="12.75">
      <c r="B36">
        <v>11.46536013298</v>
      </c>
      <c r="C36">
        <v>-0.04663611342759</v>
      </c>
      <c r="D36">
        <v>-1.220603145687</v>
      </c>
      <c r="G36">
        <v>4.007704350784</v>
      </c>
      <c r="H36">
        <v>-2.70944084816</v>
      </c>
      <c r="I36">
        <v>1.341946300404</v>
      </c>
    </row>
    <row r="37" spans="2:9" ht="12.75">
      <c r="B37">
        <v>10.46082586969</v>
      </c>
      <c r="C37">
        <v>-0.04622525401508</v>
      </c>
      <c r="D37">
        <v>-1.217031696682</v>
      </c>
      <c r="G37">
        <v>3.177800534777</v>
      </c>
      <c r="H37">
        <v>-1.799250169978</v>
      </c>
      <c r="I37">
        <v>1.340607352166</v>
      </c>
    </row>
    <row r="38" spans="2:9" ht="12.75">
      <c r="B38">
        <v>9.49413987547</v>
      </c>
      <c r="C38">
        <v>-0.04604753760502</v>
      </c>
      <c r="D38">
        <v>-1.213452727048</v>
      </c>
      <c r="G38">
        <v>3.587119315091</v>
      </c>
      <c r="H38">
        <v>-2.094395243518</v>
      </c>
      <c r="I38">
        <v>1.340010566703</v>
      </c>
    </row>
    <row r="39" spans="2:9" ht="12.75">
      <c r="B39">
        <v>8.676940899071</v>
      </c>
      <c r="C39">
        <v>-0.04539842329556</v>
      </c>
      <c r="D39">
        <v>-1.210370907552</v>
      </c>
      <c r="G39">
        <v>4.248874206966</v>
      </c>
      <c r="H39">
        <v>-2.542280981113</v>
      </c>
      <c r="I39">
        <v>1.338917304597</v>
      </c>
    </row>
    <row r="40" spans="2:9" ht="12.75">
      <c r="B40">
        <v>7.769536929967</v>
      </c>
      <c r="C40">
        <v>-0.04405980158399</v>
      </c>
      <c r="D40">
        <v>-1.206263262858</v>
      </c>
      <c r="G40">
        <v>4.628703087448</v>
      </c>
      <c r="H40">
        <v>-2.835481123431</v>
      </c>
      <c r="I40">
        <v>1.33887593056</v>
      </c>
    </row>
    <row r="41" spans="2:9" ht="12.75">
      <c r="B41">
        <v>6.971029994977</v>
      </c>
      <c r="C41">
        <v>-0.0431181718486</v>
      </c>
      <c r="D41">
        <v>-1.202283132766</v>
      </c>
      <c r="G41">
        <v>3.893109968028</v>
      </c>
      <c r="H41">
        <v>-1.896919517608</v>
      </c>
      <c r="I41">
        <v>1.336203996986</v>
      </c>
    </row>
    <row r="42" spans="2:9" ht="12.75">
      <c r="B42">
        <v>6.069041029437</v>
      </c>
      <c r="C42">
        <v>-0.0418413955375</v>
      </c>
      <c r="D42">
        <v>-1.197127900064</v>
      </c>
      <c r="G42">
        <v>4.432370405552</v>
      </c>
      <c r="H42">
        <v>-2.350735720241</v>
      </c>
      <c r="I42">
        <v>1.336096617695</v>
      </c>
    </row>
    <row r="43" spans="2:9" ht="12.75">
      <c r="B43">
        <v>5.239575166052</v>
      </c>
      <c r="C43">
        <v>-0.0404790666688</v>
      </c>
      <c r="D43">
        <v>-1.192073409635</v>
      </c>
      <c r="G43">
        <v>4.691390121149</v>
      </c>
      <c r="H43">
        <v>-2.543237753244</v>
      </c>
      <c r="I43">
        <v>1.335940899079</v>
      </c>
    </row>
    <row r="44" spans="2:9" ht="12.75">
      <c r="B44">
        <v>4.446194957167</v>
      </c>
      <c r="C44">
        <v>-0.03899871228647</v>
      </c>
      <c r="D44">
        <v>-1.186561289878</v>
      </c>
      <c r="G44">
        <v>3.488817005379</v>
      </c>
      <c r="H44">
        <v>-1.485356719425</v>
      </c>
      <c r="I44">
        <v>1.3357120281</v>
      </c>
    </row>
    <row r="45" spans="2:9" ht="12.75">
      <c r="B45">
        <v>3.626085238205</v>
      </c>
      <c r="C45">
        <v>-0.03722629360401</v>
      </c>
      <c r="D45">
        <v>-1.181132905738</v>
      </c>
      <c r="G45">
        <v>4.138702971299</v>
      </c>
      <c r="H45">
        <v>-1.749692554862</v>
      </c>
      <c r="I45">
        <v>1.333316302649</v>
      </c>
    </row>
    <row r="46" spans="2:9" ht="12.75">
      <c r="B46">
        <v>2.854565042775</v>
      </c>
      <c r="C46">
        <v>-0.03506098588986</v>
      </c>
      <c r="D46">
        <v>-1.17593346532</v>
      </c>
      <c r="G46">
        <v>4.819780230931</v>
      </c>
      <c r="H46">
        <v>-2.177570445723</v>
      </c>
      <c r="I46">
        <v>1.332184053584</v>
      </c>
    </row>
    <row r="47" spans="2:9" ht="12.75">
      <c r="B47">
        <v>2.07800084132</v>
      </c>
      <c r="C47">
        <v>-0.03221804498656</v>
      </c>
      <c r="D47">
        <v>-1.170757077131</v>
      </c>
      <c r="G47">
        <v>3.791328677949</v>
      </c>
      <c r="H47">
        <v>-1.117298383788</v>
      </c>
      <c r="I47">
        <v>1.330402403737</v>
      </c>
    </row>
    <row r="48" spans="2:9" ht="12.75">
      <c r="B48">
        <v>1.24191589062</v>
      </c>
      <c r="C48">
        <v>-0.02949433033587</v>
      </c>
      <c r="D48">
        <v>-1.16409317848</v>
      </c>
      <c r="G48">
        <v>4.502717532614</v>
      </c>
      <c r="H48">
        <v>-1.519901180487</v>
      </c>
      <c r="I48">
        <v>1.328847835793</v>
      </c>
    </row>
    <row r="49" spans="1:9" ht="12.75">
      <c r="A49">
        <v>0.4022642870326</v>
      </c>
      <c r="B49">
        <v>-0.02630750065687</v>
      </c>
      <c r="C49">
        <v>-1.156303450181</v>
      </c>
      <c r="G49">
        <v>7.516092380496</v>
      </c>
      <c r="H49">
        <v>-3.622529373078</v>
      </c>
      <c r="I49">
        <v>1.327913945951</v>
      </c>
    </row>
    <row r="50" spans="1:9" ht="12.75">
      <c r="A50">
        <v>-0.3724933893862</v>
      </c>
      <c r="B50">
        <v>-0.02356339328281</v>
      </c>
      <c r="C50">
        <v>-1.15111287845</v>
      </c>
      <c r="G50">
        <v>5.080322997541</v>
      </c>
      <c r="H50">
        <v>-1.85348144675</v>
      </c>
      <c r="I50">
        <v>1.327798336524</v>
      </c>
    </row>
    <row r="51" spans="2:9" ht="12.75">
      <c r="B51">
        <v>25.22846303589</v>
      </c>
      <c r="C51">
        <v>-0.1733026286572</v>
      </c>
      <c r="D51">
        <v>-1.803476928356</v>
      </c>
      <c r="G51">
        <v>4.039129815284</v>
      </c>
      <c r="H51">
        <v>-0.9026123422696</v>
      </c>
      <c r="I51">
        <v>1.326681303858</v>
      </c>
    </row>
    <row r="52" spans="2:9" ht="12.75">
      <c r="B52">
        <v>24.394588825</v>
      </c>
      <c r="C52">
        <v>-0.1706995212701</v>
      </c>
      <c r="D52">
        <v>-1.796632062633</v>
      </c>
      <c r="G52">
        <v>7.673296053236</v>
      </c>
      <c r="H52">
        <v>-3.520296231704</v>
      </c>
      <c r="I52">
        <v>1.325918846873</v>
      </c>
    </row>
    <row r="53" spans="2:9" ht="12.75">
      <c r="B53">
        <v>23.526836385</v>
      </c>
      <c r="C53">
        <v>-0.1673601412142</v>
      </c>
      <c r="D53">
        <v>-1.788471514031</v>
      </c>
      <c r="G53">
        <v>4.82282328894</v>
      </c>
      <c r="H53">
        <v>-1.406125732182</v>
      </c>
      <c r="I53">
        <v>1.325678628252</v>
      </c>
    </row>
    <row r="54" spans="2:9" ht="12.75">
      <c r="B54">
        <v>22.77605532824</v>
      </c>
      <c r="C54">
        <v>-0.1651201172389</v>
      </c>
      <c r="D54">
        <v>-1.783663967354</v>
      </c>
      <c r="G54">
        <v>8.045441806268</v>
      </c>
      <c r="H54">
        <v>-3.69412903952</v>
      </c>
      <c r="I54">
        <v>1.325314899249</v>
      </c>
    </row>
    <row r="55" spans="2:9" ht="12.75">
      <c r="B55">
        <v>21.93329190408</v>
      </c>
      <c r="C55">
        <v>-0.162489479084</v>
      </c>
      <c r="D55">
        <v>-1.777954083973</v>
      </c>
      <c r="G55">
        <v>8.269416526028</v>
      </c>
      <c r="H55">
        <v>-3.817606602105</v>
      </c>
      <c r="I55">
        <v>1.325190994492</v>
      </c>
    </row>
    <row r="56" spans="2:9" ht="12.75">
      <c r="B56">
        <v>21.14445661028</v>
      </c>
      <c r="C56">
        <v>-0.1581928551327</v>
      </c>
      <c r="D56">
        <v>-1.773040364128</v>
      </c>
      <c r="G56">
        <v>4.287289006842</v>
      </c>
      <c r="H56">
        <v>-0.859548276756</v>
      </c>
      <c r="I56">
        <v>1.324708314372</v>
      </c>
    </row>
    <row r="57" spans="2:9" ht="12.75">
      <c r="B57">
        <v>20.29426119509</v>
      </c>
      <c r="C57">
        <v>-0.1548656348717</v>
      </c>
      <c r="D57">
        <v>-1.767511774598</v>
      </c>
      <c r="G57">
        <v>7.620902346834</v>
      </c>
      <c r="H57">
        <v>-3.286981204411</v>
      </c>
      <c r="I57">
        <v>1.32463660214</v>
      </c>
    </row>
    <row r="58" spans="2:9" ht="12.75">
      <c r="B58">
        <v>19.40040313595</v>
      </c>
      <c r="C58">
        <v>-0.1513690334455</v>
      </c>
      <c r="D58">
        <v>-1.762836218225</v>
      </c>
      <c r="G58">
        <v>7.662808812428</v>
      </c>
      <c r="H58">
        <v>-3.266119606412</v>
      </c>
      <c r="I58">
        <v>1.324060864399</v>
      </c>
    </row>
    <row r="59" spans="2:9" ht="12.75">
      <c r="B59">
        <v>18.38592991165</v>
      </c>
      <c r="C59">
        <v>-0.1478560135213</v>
      </c>
      <c r="D59">
        <v>-1.757424739554</v>
      </c>
      <c r="G59">
        <v>5.359664285356</v>
      </c>
      <c r="H59">
        <v>-1.506523722987</v>
      </c>
      <c r="I59">
        <v>1.322998271459</v>
      </c>
    </row>
    <row r="60" spans="2:9" ht="12.75">
      <c r="B60">
        <v>17.56690301997</v>
      </c>
      <c r="C60">
        <v>-0.144781724046</v>
      </c>
      <c r="D60">
        <v>-1.753242045531</v>
      </c>
      <c r="G60">
        <v>7.713637357003</v>
      </c>
      <c r="H60">
        <v>-3.106671507868</v>
      </c>
      <c r="I60">
        <v>1.322472513816</v>
      </c>
    </row>
    <row r="61" spans="2:9" ht="12.75">
      <c r="B61">
        <v>16.74963189167</v>
      </c>
      <c r="C61">
        <v>-0.1415611168457</v>
      </c>
      <c r="D61">
        <v>-1.749524588909</v>
      </c>
      <c r="G61">
        <v>4.672525347315</v>
      </c>
      <c r="H61">
        <v>-0.8508621502311</v>
      </c>
      <c r="I61">
        <v>1.32226924096</v>
      </c>
    </row>
    <row r="62" spans="2:9" ht="12.75">
      <c r="B62">
        <v>15.7513190901</v>
      </c>
      <c r="C62">
        <v>-0.1384111701386</v>
      </c>
      <c r="D62">
        <v>-1.745092260384</v>
      </c>
      <c r="G62">
        <v>7.632583724305</v>
      </c>
      <c r="H62">
        <v>-2.964456657646</v>
      </c>
      <c r="I62">
        <v>1.321835888022</v>
      </c>
    </row>
    <row r="63" spans="2:9" ht="12.75">
      <c r="B63">
        <v>14.91518781737</v>
      </c>
      <c r="C63">
        <v>-0.1356057666006</v>
      </c>
      <c r="D63">
        <v>-1.74148545824</v>
      </c>
      <c r="G63">
        <v>5.257106696481</v>
      </c>
      <c r="H63">
        <v>-1.271527998747</v>
      </c>
      <c r="I63">
        <v>1.321648095133</v>
      </c>
    </row>
    <row r="64" spans="2:9" ht="12.75">
      <c r="B64">
        <v>14.16241140908</v>
      </c>
      <c r="C64">
        <v>-0.1318949004384</v>
      </c>
      <c r="D64">
        <v>-1.738890523067</v>
      </c>
      <c r="G64">
        <v>8.79475172667</v>
      </c>
      <c r="H64">
        <v>-3.676915514005</v>
      </c>
      <c r="I64">
        <v>1.321603619029</v>
      </c>
    </row>
    <row r="65" spans="2:9" ht="12.75">
      <c r="B65">
        <v>13.18461958469</v>
      </c>
      <c r="C65">
        <v>-0.1277612026453</v>
      </c>
      <c r="D65">
        <v>-1.736237821762</v>
      </c>
      <c r="G65">
        <v>8.861652729254</v>
      </c>
      <c r="H65">
        <v>-3.654236992007</v>
      </c>
      <c r="I65">
        <v>1.321215879276</v>
      </c>
    </row>
    <row r="66" spans="2:9" ht="12.75">
      <c r="B66">
        <v>12.21637303775</v>
      </c>
      <c r="C66">
        <v>-0.1236149042277</v>
      </c>
      <c r="D66">
        <v>-1.734132391371</v>
      </c>
      <c r="G66">
        <v>7.608129853216</v>
      </c>
      <c r="H66">
        <v>-2.758644001431</v>
      </c>
      <c r="I66">
        <v>1.320369540551</v>
      </c>
    </row>
    <row r="67" spans="2:9" ht="12.75">
      <c r="B67">
        <v>11.34642602816</v>
      </c>
      <c r="C67">
        <v>-0.1193244873079</v>
      </c>
      <c r="D67">
        <v>-1.732339770157</v>
      </c>
      <c r="G67">
        <v>9.14789030037</v>
      </c>
      <c r="H67">
        <v>-3.678376618095</v>
      </c>
      <c r="I67">
        <v>1.320030983797</v>
      </c>
    </row>
    <row r="68" spans="2:9" ht="12.75">
      <c r="B68">
        <v>10.40379593239</v>
      </c>
      <c r="C68">
        <v>-0.1146658339036</v>
      </c>
      <c r="D68">
        <v>-1.730940022312</v>
      </c>
      <c r="G68">
        <v>5.56746948663</v>
      </c>
      <c r="H68">
        <v>-1.269441324631</v>
      </c>
      <c r="I68">
        <v>1.31977047264</v>
      </c>
    </row>
    <row r="69" spans="2:9" ht="12.75">
      <c r="B69">
        <v>9.578868079679</v>
      </c>
      <c r="C69">
        <v>-0.1104557324993</v>
      </c>
      <c r="D69">
        <v>-1.729403839841</v>
      </c>
      <c r="G69">
        <v>8.298539312908</v>
      </c>
      <c r="H69">
        <v>-3.096325393353</v>
      </c>
      <c r="I69">
        <v>1.319444768368</v>
      </c>
    </row>
    <row r="70" spans="2:9" ht="12.75">
      <c r="B70">
        <v>8.748898121691</v>
      </c>
      <c r="C70">
        <v>-0.1058955238649</v>
      </c>
      <c r="D70">
        <v>-1.728255116918</v>
      </c>
      <c r="G70">
        <v>7.986588021831</v>
      </c>
      <c r="H70">
        <v>-2.895388655429</v>
      </c>
      <c r="I70">
        <v>1.319372738262</v>
      </c>
    </row>
    <row r="71" spans="2:9" ht="12.75">
      <c r="B71">
        <v>7.824686974866</v>
      </c>
      <c r="C71">
        <v>-0.1005566994155</v>
      </c>
      <c r="D71">
        <v>-1.727181435355</v>
      </c>
      <c r="G71">
        <v>10.14602711589</v>
      </c>
      <c r="H71">
        <v>-4.114786720844</v>
      </c>
      <c r="I71">
        <v>1.319344956742</v>
      </c>
    </row>
    <row r="72" spans="2:9" ht="12.75">
      <c r="B72">
        <v>7.074184995072</v>
      </c>
      <c r="C72">
        <v>-0.09615233535171</v>
      </c>
      <c r="D72">
        <v>-1.727078717763</v>
      </c>
      <c r="G72">
        <v>9.908995721393</v>
      </c>
      <c r="H72">
        <v>-3.948025290719</v>
      </c>
      <c r="I72">
        <v>1.319049908489</v>
      </c>
    </row>
    <row r="73" spans="2:9" ht="12.75">
      <c r="B73">
        <v>6.151737546652</v>
      </c>
      <c r="C73">
        <v>-0.09055903843187</v>
      </c>
      <c r="D73">
        <v>-1.72691672562</v>
      </c>
      <c r="G73">
        <v>9.549771644058</v>
      </c>
      <c r="H73">
        <v>-3.770226239685</v>
      </c>
      <c r="I73">
        <v>1.31895549788</v>
      </c>
    </row>
    <row r="74" spans="2:9" ht="12.75">
      <c r="B74">
        <v>5.269536600869</v>
      </c>
      <c r="C74">
        <v>-0.08512053183785</v>
      </c>
      <c r="D74">
        <v>-1.72752355293</v>
      </c>
      <c r="G74">
        <v>7.586583383</v>
      </c>
      <c r="H74">
        <v>-2.612180320187</v>
      </c>
      <c r="I74">
        <v>1.318951791174</v>
      </c>
    </row>
    <row r="75" spans="2:9" ht="12.75">
      <c r="B75">
        <v>4.443513343238</v>
      </c>
      <c r="C75">
        <v>-0.08004227118023</v>
      </c>
      <c r="D75">
        <v>-1.728944875351</v>
      </c>
      <c r="G75">
        <v>10.43426829567</v>
      </c>
      <c r="H75">
        <v>-4.16800428347</v>
      </c>
      <c r="I75">
        <v>1.318562728537</v>
      </c>
    </row>
    <row r="76" spans="2:9" ht="12.75">
      <c r="B76">
        <v>3.462155758304</v>
      </c>
      <c r="C76">
        <v>-0.07309680110901</v>
      </c>
      <c r="D76">
        <v>-1.729305186629</v>
      </c>
      <c r="G76">
        <v>5.877220590664</v>
      </c>
      <c r="H76">
        <v>-1.322160119734</v>
      </c>
      <c r="I76">
        <v>1.318325726436</v>
      </c>
    </row>
    <row r="77" spans="2:9" ht="12.75">
      <c r="B77">
        <v>2.521303840118</v>
      </c>
      <c r="C77">
        <v>-0.06588042478847</v>
      </c>
      <c r="D77">
        <v>-1.729924617884</v>
      </c>
      <c r="G77">
        <v>5.266377653818</v>
      </c>
      <c r="H77">
        <v>-0.8180726627776</v>
      </c>
      <c r="I77">
        <v>1.318261254754</v>
      </c>
    </row>
    <row r="78" spans="2:9" ht="12.75">
      <c r="B78">
        <v>1.687700337837</v>
      </c>
      <c r="C78">
        <v>-0.05903832951507</v>
      </c>
      <c r="D78">
        <v>-1.73092315587</v>
      </c>
      <c r="G78">
        <v>9.026541656093</v>
      </c>
      <c r="H78">
        <v>-3.281739141433</v>
      </c>
      <c r="I78">
        <v>1.317523588635</v>
      </c>
    </row>
    <row r="79" spans="1:9" ht="12.75">
      <c r="A79">
        <v>0.6566699790399</v>
      </c>
      <c r="B79">
        <v>-0.05103379439484</v>
      </c>
      <c r="C79">
        <v>-1.73423978867</v>
      </c>
      <c r="G79">
        <v>5.904817066947</v>
      </c>
      <c r="H79">
        <v>-1.225466053405</v>
      </c>
      <c r="I79">
        <v>1.317403496989</v>
      </c>
    </row>
    <row r="80" spans="1:9" ht="12.75">
      <c r="A80">
        <v>-0.1299849758854</v>
      </c>
      <c r="B80">
        <v>-0.04485008275152</v>
      </c>
      <c r="C80">
        <v>-1.73519593582</v>
      </c>
      <c r="G80">
        <v>7.711929022426</v>
      </c>
      <c r="H80">
        <v>-2.483254347698</v>
      </c>
      <c r="I80">
        <v>1.317260703328</v>
      </c>
    </row>
    <row r="81" spans="2:9" ht="12.75">
      <c r="B81">
        <v>25.1919693564</v>
      </c>
      <c r="C81">
        <v>-0.00472397753857</v>
      </c>
      <c r="D81">
        <v>0.04075967949961</v>
      </c>
      <c r="G81">
        <v>7.033318624004</v>
      </c>
      <c r="H81">
        <v>-1.938750408932</v>
      </c>
      <c r="I81">
        <v>1.317245652154</v>
      </c>
    </row>
    <row r="82" spans="2:9" ht="12.75">
      <c r="B82">
        <v>24.44152563857</v>
      </c>
      <c r="C82">
        <v>-0.00711845844687</v>
      </c>
      <c r="D82">
        <v>0.03404063284122</v>
      </c>
      <c r="G82">
        <v>7.751533400325</v>
      </c>
      <c r="H82">
        <v>-2.492239813847</v>
      </c>
      <c r="I82">
        <v>1.31720838426</v>
      </c>
    </row>
    <row r="83" spans="2:9" ht="12.75">
      <c r="B83">
        <v>23.39245688939</v>
      </c>
      <c r="C83">
        <v>-0.01305453556277</v>
      </c>
      <c r="D83">
        <v>0.02957023262738</v>
      </c>
      <c r="G83">
        <v>7.421304871812</v>
      </c>
      <c r="H83">
        <v>-2.294742848628</v>
      </c>
      <c r="I83">
        <v>1.317197109935</v>
      </c>
    </row>
    <row r="84" spans="2:9" ht="12.75">
      <c r="B84">
        <v>22.59339768419</v>
      </c>
      <c r="C84">
        <v>-0.01571127526554</v>
      </c>
      <c r="D84">
        <v>0.02771333180146</v>
      </c>
      <c r="G84">
        <v>7.652364887513</v>
      </c>
      <c r="H84">
        <v>-2.401568816519</v>
      </c>
      <c r="I84">
        <v>1.316800250036</v>
      </c>
    </row>
    <row r="85" spans="2:9" ht="12.75">
      <c r="B85">
        <v>21.81504641796</v>
      </c>
      <c r="C85">
        <v>-0.02008473822906</v>
      </c>
      <c r="D85">
        <v>0.02584702357854</v>
      </c>
      <c r="G85">
        <v>10.73305666387</v>
      </c>
      <c r="H85">
        <v>-4.086349873642</v>
      </c>
      <c r="I85">
        <v>1.316738762357</v>
      </c>
    </row>
    <row r="86" spans="2:9" ht="12.75">
      <c r="B86">
        <v>21.0392544607</v>
      </c>
      <c r="C86">
        <v>-0.02348991640935</v>
      </c>
      <c r="D86">
        <v>0.02458524815245</v>
      </c>
      <c r="G86">
        <v>9.276110380225</v>
      </c>
      <c r="H86">
        <v>-3.25077188859</v>
      </c>
      <c r="I86">
        <v>1.31602391587</v>
      </c>
    </row>
    <row r="87" spans="2:9" ht="12.75">
      <c r="B87">
        <v>20.28741745695</v>
      </c>
      <c r="C87">
        <v>-0.02543251226146</v>
      </c>
      <c r="D87">
        <v>0.02403541345944</v>
      </c>
      <c r="G87">
        <v>6.339607234873</v>
      </c>
      <c r="H87">
        <v>-1.321314862229</v>
      </c>
      <c r="I87">
        <v>1.3155578477</v>
      </c>
    </row>
    <row r="88" spans="2:9" ht="12.75">
      <c r="B88">
        <v>21.14603079998</v>
      </c>
      <c r="C88">
        <v>-0.02315447306858</v>
      </c>
      <c r="D88">
        <v>0.0246586028061</v>
      </c>
      <c r="G88">
        <v>6.614151433489</v>
      </c>
      <c r="H88">
        <v>-1.503212025628</v>
      </c>
      <c r="I88">
        <v>1.315387158568</v>
      </c>
    </row>
    <row r="89" spans="2:9" ht="12.75">
      <c r="B89">
        <v>20.32453164142</v>
      </c>
      <c r="C89">
        <v>-0.02527922107978</v>
      </c>
      <c r="D89">
        <v>0.02443433327017</v>
      </c>
      <c r="G89">
        <v>7.550547170953</v>
      </c>
      <c r="H89">
        <v>-2.073284902035</v>
      </c>
      <c r="I89">
        <v>1.314805537158</v>
      </c>
    </row>
    <row r="90" spans="2:9" ht="12.75">
      <c r="B90">
        <v>19.4215097537</v>
      </c>
      <c r="C90">
        <v>-0.02761072828045</v>
      </c>
      <c r="D90">
        <v>0.02343828677217</v>
      </c>
      <c r="G90">
        <v>16.7434452215</v>
      </c>
      <c r="H90">
        <v>-5.638521851194</v>
      </c>
      <c r="I90">
        <v>1.314677487591</v>
      </c>
    </row>
    <row r="91" spans="2:9" ht="12.75">
      <c r="B91">
        <v>18.51607641488</v>
      </c>
      <c r="C91">
        <v>-0.02967128557674</v>
      </c>
      <c r="D91">
        <v>0.02289166513459</v>
      </c>
      <c r="G91">
        <v>11.26272351354</v>
      </c>
      <c r="H91">
        <v>-4.051354208982</v>
      </c>
      <c r="I91">
        <v>1.314620180249</v>
      </c>
    </row>
    <row r="92" spans="2:9" ht="12.75">
      <c r="B92">
        <v>17.56866468316</v>
      </c>
      <c r="C92">
        <v>-0.03098703862842</v>
      </c>
      <c r="D92">
        <v>0.0223476611681</v>
      </c>
      <c r="G92">
        <v>8.949221290754</v>
      </c>
      <c r="H92">
        <v>-2.834780228435</v>
      </c>
      <c r="I92">
        <v>1.314116000174</v>
      </c>
    </row>
    <row r="93" spans="2:9" ht="12.75">
      <c r="B93">
        <v>16.73099058087</v>
      </c>
      <c r="C93">
        <v>-0.03242336948026</v>
      </c>
      <c r="D93">
        <v>0.02206884511749</v>
      </c>
      <c r="G93">
        <v>6.445142930857</v>
      </c>
      <c r="H93">
        <v>-1.176818666297</v>
      </c>
      <c r="I93">
        <v>1.31403493266</v>
      </c>
    </row>
    <row r="94" spans="2:9" ht="12.75">
      <c r="B94">
        <v>15.58623988937</v>
      </c>
      <c r="C94">
        <v>-0.0324543194438</v>
      </c>
      <c r="D94">
        <v>0.02091311585414</v>
      </c>
      <c r="G94">
        <v>12.12680534877</v>
      </c>
      <c r="H94">
        <v>-4.342114917148</v>
      </c>
      <c r="I94">
        <v>1.313997700886</v>
      </c>
    </row>
    <row r="95" spans="2:9" ht="12.75">
      <c r="B95">
        <v>14.72341228151</v>
      </c>
      <c r="C95">
        <v>-0.03195132433968</v>
      </c>
      <c r="D95">
        <v>0.02244930604603</v>
      </c>
      <c r="G95">
        <v>11.68436727893</v>
      </c>
      <c r="H95">
        <v>-4.139307482357</v>
      </c>
      <c r="I95">
        <v>1.313838447731</v>
      </c>
    </row>
    <row r="96" spans="2:9" ht="12.75">
      <c r="B96">
        <v>13.7644826005</v>
      </c>
      <c r="C96">
        <v>-0.03204601816768</v>
      </c>
      <c r="D96">
        <v>0.02372282254647</v>
      </c>
      <c r="G96">
        <v>5.973951285745</v>
      </c>
      <c r="H96">
        <v>-0.7767334557563</v>
      </c>
      <c r="I96">
        <v>1.313764223004</v>
      </c>
    </row>
    <row r="97" spans="2:9" ht="12.75">
      <c r="B97">
        <v>12.88652749748</v>
      </c>
      <c r="C97">
        <v>-0.03223948934169</v>
      </c>
      <c r="D97">
        <v>0.02664245153908</v>
      </c>
      <c r="G97">
        <v>7.374150192464</v>
      </c>
      <c r="H97">
        <v>-1.831154384921</v>
      </c>
      <c r="I97">
        <v>1.313694278121</v>
      </c>
    </row>
    <row r="98" spans="2:9" ht="12.75">
      <c r="B98">
        <v>12.01326390911</v>
      </c>
      <c r="C98">
        <v>-0.03227895824858</v>
      </c>
      <c r="D98">
        <v>0.02935476302261</v>
      </c>
      <c r="G98">
        <v>18.42004646294</v>
      </c>
      <c r="H98">
        <v>-5.699289854099</v>
      </c>
      <c r="I98">
        <v>1.313625428865</v>
      </c>
    </row>
    <row r="99" spans="2:9" ht="12.75">
      <c r="B99">
        <v>11.25936694083</v>
      </c>
      <c r="C99">
        <v>-0.03205320540656</v>
      </c>
      <c r="D99">
        <v>0.03262774873784</v>
      </c>
      <c r="G99">
        <v>7.712776527237</v>
      </c>
      <c r="H99">
        <v>-2.024092115229</v>
      </c>
      <c r="I99">
        <v>1.313397895737</v>
      </c>
    </row>
    <row r="100" spans="2:9" ht="12.75">
      <c r="B100">
        <v>10.19441477035</v>
      </c>
      <c r="C100">
        <v>-0.03146508001748</v>
      </c>
      <c r="D100">
        <v>0.03699919202866</v>
      </c>
      <c r="G100">
        <v>12.15249531834</v>
      </c>
      <c r="H100">
        <v>-4.264473654804</v>
      </c>
      <c r="I100">
        <v>1.313295309949</v>
      </c>
    </row>
    <row r="101" spans="2:9" ht="12.75">
      <c r="B101">
        <v>9.437580790533</v>
      </c>
      <c r="C101">
        <v>-0.03239019087633</v>
      </c>
      <c r="D101">
        <v>0.03929433084476</v>
      </c>
      <c r="G101">
        <v>16.58623442119</v>
      </c>
      <c r="H101">
        <v>-5.420098302783</v>
      </c>
      <c r="I101">
        <v>1.313225271125</v>
      </c>
    </row>
    <row r="102" spans="2:9" ht="12.75">
      <c r="B102">
        <v>8.466086829289</v>
      </c>
      <c r="C102">
        <v>-0.03064166843486</v>
      </c>
      <c r="D102">
        <v>0.0443022213184</v>
      </c>
      <c r="G102">
        <v>6.834186259493</v>
      </c>
      <c r="H102">
        <v>-1.382047774172</v>
      </c>
      <c r="I102">
        <v>1.313180443587</v>
      </c>
    </row>
    <row r="103" spans="2:9" ht="12.75">
      <c r="B103">
        <v>7.482271396833</v>
      </c>
      <c r="C103">
        <v>-0.02915598618447</v>
      </c>
      <c r="D103">
        <v>0.05017914771194</v>
      </c>
      <c r="G103">
        <v>11.9212147258</v>
      </c>
      <c r="H103">
        <v>-4.136304717673</v>
      </c>
      <c r="I103">
        <v>1.313029699468</v>
      </c>
    </row>
    <row r="104" spans="2:9" ht="12.75">
      <c r="B104">
        <v>6.707638495083</v>
      </c>
      <c r="C104">
        <v>-0.02795644532759</v>
      </c>
      <c r="D104">
        <v>0.05472438946389</v>
      </c>
      <c r="G104">
        <v>17.07310525988</v>
      </c>
      <c r="H104">
        <v>-5.457558800152</v>
      </c>
      <c r="I104">
        <v>1.312967090176</v>
      </c>
    </row>
    <row r="105" spans="2:9" ht="12.75">
      <c r="B105">
        <v>5.797343093813</v>
      </c>
      <c r="C105">
        <v>-0.02657349864068</v>
      </c>
      <c r="D105">
        <v>0.05995113812784</v>
      </c>
      <c r="G105">
        <v>6.73493103115</v>
      </c>
      <c r="H105">
        <v>-1.269324444348</v>
      </c>
      <c r="I105">
        <v>1.312907262113</v>
      </c>
    </row>
    <row r="106" spans="2:9" ht="12.75">
      <c r="B106">
        <v>4.833766712794</v>
      </c>
      <c r="C106">
        <v>-0.02513213003053</v>
      </c>
      <c r="D106">
        <v>0.06534833563547</v>
      </c>
      <c r="G106">
        <v>12.6529788255</v>
      </c>
      <c r="H106">
        <v>-4.382918569386</v>
      </c>
      <c r="I106">
        <v>1.312789429983</v>
      </c>
    </row>
    <row r="107" spans="2:9" ht="12.75">
      <c r="B107">
        <v>4.067695434265</v>
      </c>
      <c r="C107">
        <v>-0.02337663336023</v>
      </c>
      <c r="D107">
        <v>0.06904301538148</v>
      </c>
      <c r="G107">
        <v>18.19130421717</v>
      </c>
      <c r="H107">
        <v>-5.563810320555</v>
      </c>
      <c r="I107">
        <v>1.312659994308</v>
      </c>
    </row>
    <row r="108" spans="2:9" ht="12.75">
      <c r="B108">
        <v>3.277819914714</v>
      </c>
      <c r="C108">
        <v>-0.02126983382706</v>
      </c>
      <c r="D108">
        <v>0.07473577369954</v>
      </c>
      <c r="G108">
        <v>12.08659747239</v>
      </c>
      <c r="H108">
        <v>-4.091296584872</v>
      </c>
      <c r="I108">
        <v>1.312142794636</v>
      </c>
    </row>
    <row r="109" spans="2:9" ht="12.75">
      <c r="B109">
        <v>2.475512366187</v>
      </c>
      <c r="C109">
        <v>-0.01945050701259</v>
      </c>
      <c r="D109">
        <v>0.08036942860633</v>
      </c>
      <c r="G109">
        <v>16.2773863649</v>
      </c>
      <c r="H109">
        <v>-5.219906745627</v>
      </c>
      <c r="I109">
        <v>1.312139102767</v>
      </c>
    </row>
    <row r="110" spans="2:9" ht="12.75">
      <c r="B110">
        <v>1.513674979815</v>
      </c>
      <c r="C110">
        <v>-0.01582357755967</v>
      </c>
      <c r="D110">
        <v>0.08730608266905</v>
      </c>
      <c r="G110">
        <v>17.92124831296</v>
      </c>
      <c r="H110">
        <v>-5.439736763204</v>
      </c>
      <c r="I110">
        <v>1.312026606952</v>
      </c>
    </row>
    <row r="111" spans="1:9" ht="12.75">
      <c r="A111">
        <v>0.7465086816978</v>
      </c>
      <c r="B111">
        <v>-0.01230819392823</v>
      </c>
      <c r="C111">
        <v>0.09392638460336</v>
      </c>
      <c r="G111">
        <v>13.15530284717</v>
      </c>
      <c r="H111">
        <v>-4.439563146595</v>
      </c>
      <c r="I111">
        <v>1.311846365614</v>
      </c>
    </row>
    <row r="112" spans="1:9" ht="12.75">
      <c r="A112">
        <v>-0.2466244115215</v>
      </c>
      <c r="B112">
        <v>-0.01006115999698</v>
      </c>
      <c r="C112">
        <v>0.1075930520395</v>
      </c>
      <c r="G112">
        <v>18.74796220971</v>
      </c>
      <c r="H112">
        <v>-5.470631328557</v>
      </c>
      <c r="I112">
        <v>1.311696112871</v>
      </c>
    </row>
    <row r="113" spans="1:9" ht="12.75">
      <c r="A113">
        <v>-0.3715830164747</v>
      </c>
      <c r="B113">
        <v>-0.04746771421551</v>
      </c>
      <c r="C113">
        <v>-2.994960995717</v>
      </c>
      <c r="G113">
        <v>7.415400138948</v>
      </c>
      <c r="H113">
        <v>-1.591149024028</v>
      </c>
      <c r="I113">
        <v>1.311609708583</v>
      </c>
    </row>
    <row r="114" spans="1:9" ht="12.75">
      <c r="A114">
        <v>0.4128348425358</v>
      </c>
      <c r="B114">
        <v>-0.05261893288905</v>
      </c>
      <c r="C114">
        <v>-2.989885288148</v>
      </c>
      <c r="G114">
        <v>17.5477761367</v>
      </c>
      <c r="H114">
        <v>-5.338611896921</v>
      </c>
      <c r="I114">
        <v>1.311591496388</v>
      </c>
    </row>
    <row r="115" spans="2:9" ht="12.75">
      <c r="B115">
        <v>1.23574307178</v>
      </c>
      <c r="C115">
        <v>-0.05933057640981</v>
      </c>
      <c r="D115">
        <v>-2.986493026254</v>
      </c>
      <c r="G115">
        <v>7.316087757213</v>
      </c>
      <c r="H115">
        <v>-1.514652910633</v>
      </c>
      <c r="I115">
        <v>1.311535906607</v>
      </c>
    </row>
    <row r="116" spans="2:9" ht="12.75">
      <c r="B116">
        <v>2.502578094545</v>
      </c>
      <c r="C116">
        <v>-0.0702776264379</v>
      </c>
      <c r="D116">
        <v>-2.984352294215</v>
      </c>
      <c r="G116">
        <v>9.649068216933</v>
      </c>
      <c r="H116">
        <v>-2.894120645365</v>
      </c>
      <c r="I116">
        <v>1.311373365887</v>
      </c>
    </row>
    <row r="117" spans="2:9" ht="12.75">
      <c r="B117">
        <v>3.260779551883</v>
      </c>
      <c r="C117">
        <v>-0.07594706371934</v>
      </c>
      <c r="D117">
        <v>-2.983927386436</v>
      </c>
      <c r="G117">
        <v>6.747838763795</v>
      </c>
      <c r="H117">
        <v>-1.037171117789</v>
      </c>
      <c r="I117">
        <v>1.311326128719</v>
      </c>
    </row>
    <row r="118" spans="2:9" ht="12.75">
      <c r="B118">
        <v>4.193004781389</v>
      </c>
      <c r="C118">
        <v>-0.08285248017182</v>
      </c>
      <c r="D118">
        <v>-2.983113133249</v>
      </c>
      <c r="G118">
        <v>15.92032775438</v>
      </c>
      <c r="H118">
        <v>-5.052683507466</v>
      </c>
      <c r="I118">
        <v>1.311287906281</v>
      </c>
    </row>
    <row r="119" spans="2:9" ht="12.75">
      <c r="B119">
        <v>4.966477241633</v>
      </c>
      <c r="C119">
        <v>-0.08805608395537</v>
      </c>
      <c r="D119">
        <v>-2.983102184262</v>
      </c>
      <c r="G119">
        <v>13.57239344457</v>
      </c>
      <c r="H119">
        <v>-4.463527922191</v>
      </c>
      <c r="I119">
        <v>1.310938473947</v>
      </c>
    </row>
    <row r="120" spans="2:9" ht="12.75">
      <c r="B120">
        <v>5.994439275821</v>
      </c>
      <c r="C120">
        <v>-0.09522158031408</v>
      </c>
      <c r="D120">
        <v>-2.983518310326</v>
      </c>
      <c r="G120">
        <v>13.9126997998</v>
      </c>
      <c r="H120">
        <v>-4.548473865996</v>
      </c>
      <c r="I120">
        <v>1.310861719285</v>
      </c>
    </row>
    <row r="121" spans="2:9" ht="12.75">
      <c r="B121">
        <v>6.893439197755</v>
      </c>
      <c r="C121">
        <v>-0.1006361148113</v>
      </c>
      <c r="D121">
        <v>-2.982774457718</v>
      </c>
      <c r="G121">
        <v>17.20505455721</v>
      </c>
      <c r="H121">
        <v>-5.166015939167</v>
      </c>
      <c r="I121">
        <v>1.310757925422</v>
      </c>
    </row>
    <row r="122" spans="2:9" ht="12.75">
      <c r="B122">
        <v>7.88856363113</v>
      </c>
      <c r="C122">
        <v>-0.106822066527</v>
      </c>
      <c r="D122">
        <v>-2.982369770069</v>
      </c>
      <c r="G122">
        <v>7.705776498316</v>
      </c>
      <c r="H122">
        <v>-1.690409187015</v>
      </c>
      <c r="I122">
        <v>1.310670104126</v>
      </c>
    </row>
    <row r="123" spans="2:9" ht="12.75">
      <c r="B123">
        <v>9.484742738465</v>
      </c>
      <c r="C123">
        <v>-0.1159224406574</v>
      </c>
      <c r="D123">
        <v>-2.983875844858</v>
      </c>
      <c r="G123">
        <v>15.54823210324</v>
      </c>
      <c r="H123">
        <v>-4.914564751545</v>
      </c>
      <c r="I123">
        <v>1.310651383047</v>
      </c>
    </row>
    <row r="124" spans="2:9" ht="12.75">
      <c r="B124">
        <v>10.7078690011</v>
      </c>
      <c r="C124">
        <v>-0.1216970091222</v>
      </c>
      <c r="D124">
        <v>-2.984969943267</v>
      </c>
      <c r="G124">
        <v>14.34048515402</v>
      </c>
      <c r="H124">
        <v>-4.623953983294</v>
      </c>
      <c r="I124">
        <v>1.310598918964</v>
      </c>
    </row>
    <row r="125" spans="2:9" ht="12.75">
      <c r="B125">
        <v>11.79426283658</v>
      </c>
      <c r="C125">
        <v>-0.1271656800663</v>
      </c>
      <c r="D125">
        <v>-2.985941000587</v>
      </c>
      <c r="G125">
        <v>7.705822794291</v>
      </c>
      <c r="H125">
        <v>-1.673721516878</v>
      </c>
      <c r="I125">
        <v>1.310530680507</v>
      </c>
    </row>
    <row r="126" spans="2:9" ht="12.75">
      <c r="B126">
        <v>12.7214306799</v>
      </c>
      <c r="C126">
        <v>-0.1317864892657</v>
      </c>
      <c r="D126">
        <v>-2.987665184565</v>
      </c>
      <c r="G126">
        <v>14.22026990719</v>
      </c>
      <c r="H126">
        <v>-4.567945465656</v>
      </c>
      <c r="I126">
        <v>1.310488015103</v>
      </c>
    </row>
    <row r="127" spans="2:9" ht="12.75">
      <c r="B127">
        <v>13.75626221526</v>
      </c>
      <c r="C127">
        <v>-0.1365037640382</v>
      </c>
      <c r="D127">
        <v>-2.989820835637</v>
      </c>
      <c r="G127">
        <v>15.18842395987</v>
      </c>
      <c r="H127">
        <v>-4.801582659229</v>
      </c>
      <c r="I127">
        <v>1.310398164254</v>
      </c>
    </row>
    <row r="128" spans="2:9" ht="12.75">
      <c r="B128">
        <v>14.82973659554</v>
      </c>
      <c r="C128">
        <v>-0.1407921549244</v>
      </c>
      <c r="D128">
        <v>-2.994247367476</v>
      </c>
      <c r="G128">
        <v>19.19340972572</v>
      </c>
      <c r="H128">
        <v>-5.301761182952</v>
      </c>
      <c r="I128">
        <v>1.310372798886</v>
      </c>
    </row>
    <row r="129" spans="2:9" ht="12.75">
      <c r="B129">
        <v>15.70427643936</v>
      </c>
      <c r="C129">
        <v>-0.1450437925987</v>
      </c>
      <c r="D129">
        <v>-2.997609681866</v>
      </c>
      <c r="G129">
        <v>19.97308016592</v>
      </c>
      <c r="H129">
        <v>-5.311196993961</v>
      </c>
      <c r="I129">
        <v>1.310338688175</v>
      </c>
    </row>
    <row r="130" spans="2:9" ht="12.75">
      <c r="B130">
        <v>16.60537331126</v>
      </c>
      <c r="C130">
        <v>-0.1465692000034</v>
      </c>
      <c r="D130">
        <v>-3.001343586755</v>
      </c>
      <c r="G130">
        <v>14.802083348</v>
      </c>
      <c r="H130">
        <v>-4.700698055981</v>
      </c>
      <c r="I130">
        <v>1.310291520294</v>
      </c>
    </row>
    <row r="131" spans="2:9" ht="12.75">
      <c r="B131">
        <v>17.48400232567</v>
      </c>
      <c r="C131">
        <v>-0.1502794984831</v>
      </c>
      <c r="D131">
        <v>-3.00730245638</v>
      </c>
      <c r="G131">
        <v>17.78565668689</v>
      </c>
      <c r="H131">
        <v>-5.169001175452</v>
      </c>
      <c r="I131">
        <v>1.310242755494</v>
      </c>
    </row>
    <row r="132" spans="2:9" ht="12.75">
      <c r="B132">
        <v>18.28864260704</v>
      </c>
      <c r="C132">
        <v>-0.1531061729599</v>
      </c>
      <c r="D132">
        <v>-3.010932116145</v>
      </c>
      <c r="G132">
        <v>13.90269938659</v>
      </c>
      <c r="H132">
        <v>-4.437819062621</v>
      </c>
      <c r="I132">
        <v>1.310113881955</v>
      </c>
    </row>
    <row r="133" spans="2:9" ht="12.75">
      <c r="B133">
        <v>19.13576625394</v>
      </c>
      <c r="C133">
        <v>-0.1560205204183</v>
      </c>
      <c r="D133">
        <v>-3.016085090547</v>
      </c>
      <c r="G133">
        <v>6.592394013839</v>
      </c>
      <c r="H133">
        <v>-0.762142858369</v>
      </c>
      <c r="I133">
        <v>1.310072139423</v>
      </c>
    </row>
    <row r="134" spans="2:9" ht="12.75">
      <c r="B134">
        <v>20.03247359692</v>
      </c>
      <c r="C134">
        <v>-0.1594572661327</v>
      </c>
      <c r="D134">
        <v>-3.022115063482</v>
      </c>
      <c r="G134">
        <v>19.60975087638</v>
      </c>
      <c r="H134">
        <v>-5.262758444443</v>
      </c>
      <c r="I134">
        <v>1.310052846161</v>
      </c>
    </row>
    <row r="135" spans="2:9" ht="12.75">
      <c r="B135">
        <v>20.88977877908</v>
      </c>
      <c r="C135">
        <v>-0.1624475343987</v>
      </c>
      <c r="D135">
        <v>-3.027223249561</v>
      </c>
      <c r="G135">
        <v>11.49419768961</v>
      </c>
      <c r="H135">
        <v>-3.569742308696</v>
      </c>
      <c r="I135">
        <v>1.309898874686</v>
      </c>
    </row>
    <row r="136" spans="2:9" ht="12.75">
      <c r="B136">
        <v>21.69445356001</v>
      </c>
      <c r="C136">
        <v>-0.1653315360455</v>
      </c>
      <c r="D136">
        <v>-3.032538572898</v>
      </c>
      <c r="G136">
        <v>8.037473510521</v>
      </c>
      <c r="H136">
        <v>-1.817795119746</v>
      </c>
      <c r="I136">
        <v>1.30989577576</v>
      </c>
    </row>
    <row r="137" spans="2:9" ht="12.75">
      <c r="B137">
        <v>22.59624713453</v>
      </c>
      <c r="C137">
        <v>-0.169345075413</v>
      </c>
      <c r="D137">
        <v>-3.039217704508</v>
      </c>
      <c r="G137">
        <v>20.27078234888</v>
      </c>
      <c r="H137">
        <v>-5.21864470778</v>
      </c>
      <c r="I137">
        <v>1.3098629979</v>
      </c>
    </row>
    <row r="138" spans="2:9" ht="12.75">
      <c r="B138">
        <v>23.40568369365</v>
      </c>
      <c r="C138">
        <v>-0.172250645581</v>
      </c>
      <c r="D138">
        <v>-3.045391284171</v>
      </c>
      <c r="G138">
        <v>15.02759515713</v>
      </c>
      <c r="H138">
        <v>-4.650656663244</v>
      </c>
      <c r="I138">
        <v>1.309629372759</v>
      </c>
    </row>
    <row r="139" spans="2:9" ht="12.75">
      <c r="B139">
        <v>24.35761348248</v>
      </c>
      <c r="C139">
        <v>-0.1749727708362</v>
      </c>
      <c r="D139">
        <v>-3.052311967198</v>
      </c>
      <c r="G139">
        <v>7.186950364375</v>
      </c>
      <c r="H139">
        <v>-1.150909498561</v>
      </c>
      <c r="I139">
        <v>1.309494259857</v>
      </c>
    </row>
    <row r="140" spans="2:9" ht="12.75">
      <c r="B140">
        <v>25.26910822421</v>
      </c>
      <c r="C140">
        <v>-0.1768888056088</v>
      </c>
      <c r="D140">
        <v>-3.05948106576</v>
      </c>
      <c r="G140">
        <v>8.40249482874</v>
      </c>
      <c r="H140">
        <v>-1.961444523158</v>
      </c>
      <c r="I140">
        <v>1.309325519843</v>
      </c>
    </row>
    <row r="141" spans="2:9" ht="12.75">
      <c r="B141">
        <v>25.26344086002</v>
      </c>
      <c r="C141">
        <v>0.7378558837148</v>
      </c>
      <c r="D141">
        <v>-1.01578285236</v>
      </c>
      <c r="G141">
        <v>11.88385602179</v>
      </c>
      <c r="H141">
        <v>-3.665184028476</v>
      </c>
      <c r="I141">
        <v>1.309314811739</v>
      </c>
    </row>
    <row r="142" spans="2:9" ht="12.75">
      <c r="B142">
        <v>24.85887640803</v>
      </c>
      <c r="C142">
        <v>0.7367676718344</v>
      </c>
      <c r="D142">
        <v>-0.9988906804906</v>
      </c>
      <c r="G142">
        <v>18.4042364337</v>
      </c>
      <c r="H142">
        <v>-5.103981566214</v>
      </c>
      <c r="I142">
        <v>1.309225542317</v>
      </c>
    </row>
    <row r="143" spans="2:9" ht="12.75">
      <c r="B143">
        <v>24.59854007864</v>
      </c>
      <c r="C143">
        <v>0.735269855127</v>
      </c>
      <c r="D143">
        <v>-0.9683032995473</v>
      </c>
      <c r="G143">
        <v>15.35193695091</v>
      </c>
      <c r="H143">
        <v>-4.655592856741</v>
      </c>
      <c r="I143">
        <v>1.309147956937</v>
      </c>
    </row>
    <row r="144" spans="2:9" ht="12.75">
      <c r="B144">
        <v>24.31306137858</v>
      </c>
      <c r="C144">
        <v>0.7335707266143</v>
      </c>
      <c r="D144">
        <v>-0.9816313154596</v>
      </c>
      <c r="G144">
        <v>16.73096541538</v>
      </c>
      <c r="H144">
        <v>-4.836017470885</v>
      </c>
      <c r="I144">
        <v>1.308700781528</v>
      </c>
    </row>
    <row r="145" spans="2:9" ht="12.75">
      <c r="B145">
        <v>23.95545696805</v>
      </c>
      <c r="C145">
        <v>0.7313871398859</v>
      </c>
      <c r="D145">
        <v>-1.004451651113</v>
      </c>
      <c r="G145">
        <v>8.808852786324</v>
      </c>
      <c r="H145">
        <v>-2.070239995115</v>
      </c>
      <c r="I145">
        <v>1.308283557875</v>
      </c>
    </row>
    <row r="146" spans="2:9" ht="12.75">
      <c r="B146">
        <v>23.45702141654</v>
      </c>
      <c r="C146">
        <v>0.7279655724781</v>
      </c>
      <c r="D146">
        <v>-1.028974590282</v>
      </c>
      <c r="G146">
        <v>7.05684578482</v>
      </c>
      <c r="H146">
        <v>-0.8409628679323</v>
      </c>
      <c r="I146">
        <v>1.308022186977</v>
      </c>
    </row>
    <row r="147" spans="2:9" ht="12.75">
      <c r="B147">
        <v>23.1130269104</v>
      </c>
      <c r="C147">
        <v>0.7265359448766</v>
      </c>
      <c r="D147">
        <v>-1.027306228428</v>
      </c>
      <c r="G147">
        <v>14.74148367389</v>
      </c>
      <c r="H147">
        <v>-4.35729992618</v>
      </c>
      <c r="I147">
        <v>1.307825830857</v>
      </c>
    </row>
    <row r="148" spans="2:9" ht="12.75">
      <c r="B148">
        <v>22.75725085632</v>
      </c>
      <c r="C148">
        <v>0.7252416390615</v>
      </c>
      <c r="D148">
        <v>-1.019888241707</v>
      </c>
      <c r="G148">
        <v>19.17560450662</v>
      </c>
      <c r="H148">
        <v>-4.907464562892</v>
      </c>
      <c r="I148">
        <v>1.307424219948</v>
      </c>
    </row>
    <row r="149" spans="2:9" ht="12.75">
      <c r="B149">
        <v>22.34522826513</v>
      </c>
      <c r="C149">
        <v>0.7228815917857</v>
      </c>
      <c r="D149">
        <v>-1.014210549535</v>
      </c>
      <c r="G149">
        <v>7.583240398945</v>
      </c>
      <c r="H149">
        <v>-1.152961672296</v>
      </c>
      <c r="I149">
        <v>1.307342246817</v>
      </c>
    </row>
    <row r="150" spans="2:9" ht="12.75">
      <c r="B150">
        <v>21.90235036427</v>
      </c>
      <c r="C150">
        <v>0.71966968609</v>
      </c>
      <c r="D150">
        <v>-1.02376267906</v>
      </c>
      <c r="G150">
        <v>7.395993252844</v>
      </c>
      <c r="H150">
        <v>-0.9785826429344</v>
      </c>
      <c r="I150">
        <v>1.307036868888</v>
      </c>
    </row>
    <row r="151" spans="2:9" ht="12.75">
      <c r="B151">
        <v>21.47693081862</v>
      </c>
      <c r="C151">
        <v>0.7189447445857</v>
      </c>
      <c r="D151">
        <v>-1.029738718124</v>
      </c>
      <c r="G151">
        <v>10.94482943714</v>
      </c>
      <c r="H151">
        <v>-3.004472520493</v>
      </c>
      <c r="I151">
        <v>1.307035611173</v>
      </c>
    </row>
    <row r="152" spans="2:9" ht="12.75">
      <c r="B152">
        <v>21.08178777638</v>
      </c>
      <c r="C152">
        <v>0.7172246447947</v>
      </c>
      <c r="D152">
        <v>-1.025960962964</v>
      </c>
      <c r="G152">
        <v>20.61936145453</v>
      </c>
      <c r="H152">
        <v>-4.802505668567</v>
      </c>
      <c r="I152">
        <v>1.306957461957</v>
      </c>
    </row>
    <row r="153" spans="2:9" ht="12.75">
      <c r="B153">
        <v>20.64629957811</v>
      </c>
      <c r="C153">
        <v>0.71596359394</v>
      </c>
      <c r="D153">
        <v>-1.029429392117</v>
      </c>
      <c r="G153">
        <v>10.34928329131</v>
      </c>
      <c r="H153">
        <v>-2.714549438657</v>
      </c>
      <c r="I153">
        <v>1.306876690096</v>
      </c>
    </row>
    <row r="154" spans="2:9" ht="12.75">
      <c r="B154">
        <v>20.1941994111</v>
      </c>
      <c r="C154">
        <v>0.7143215709586</v>
      </c>
      <c r="D154">
        <v>-1.040101198975</v>
      </c>
      <c r="G154">
        <v>9.195135458208</v>
      </c>
      <c r="H154">
        <v>-2.097573792822</v>
      </c>
      <c r="I154">
        <v>1.306676399965</v>
      </c>
    </row>
    <row r="155" spans="2:9" ht="12.75">
      <c r="B155">
        <v>19.71029720431</v>
      </c>
      <c r="C155">
        <v>0.7128500126457</v>
      </c>
      <c r="D155">
        <v>-1.047398589212</v>
      </c>
      <c r="G155">
        <v>10.04809958403</v>
      </c>
      <c r="H155">
        <v>-2.529274663275</v>
      </c>
      <c r="I155">
        <v>1.306570953445</v>
      </c>
    </row>
    <row r="156" spans="2:9" ht="12.75">
      <c r="B156">
        <v>19.24665536065</v>
      </c>
      <c r="C156">
        <v>0.7118443131448</v>
      </c>
      <c r="D156">
        <v>-1.046740544956</v>
      </c>
      <c r="G156">
        <v>21.48089889135</v>
      </c>
      <c r="H156">
        <v>-4.663149419087</v>
      </c>
      <c r="I156">
        <v>1.306332899187</v>
      </c>
    </row>
    <row r="157" spans="2:9" ht="12.75">
      <c r="B157">
        <v>18.81512010185</v>
      </c>
      <c r="C157">
        <v>0.7107025813591</v>
      </c>
      <c r="D157">
        <v>-1.042577388367</v>
      </c>
      <c r="G157">
        <v>13.55844472494</v>
      </c>
      <c r="H157">
        <v>-3.860178118234</v>
      </c>
      <c r="I157">
        <v>1.306309331353</v>
      </c>
    </row>
    <row r="158" spans="2:9" ht="12.75">
      <c r="B158">
        <v>18.3726665573</v>
      </c>
      <c r="C158">
        <v>0.7101806654306</v>
      </c>
      <c r="D158">
        <v>-1.050332394412</v>
      </c>
      <c r="G158">
        <v>11.59252373756</v>
      </c>
      <c r="H158">
        <v>-3.182575254425</v>
      </c>
      <c r="I158">
        <v>1.306282521632</v>
      </c>
    </row>
    <row r="159" spans="2:9" ht="12.75">
      <c r="B159">
        <v>17.9374055421</v>
      </c>
      <c r="C159">
        <v>0.7091386850813</v>
      </c>
      <c r="D159">
        <v>-1.068251804556</v>
      </c>
      <c r="G159">
        <v>14.24064416529</v>
      </c>
      <c r="H159">
        <v>-3.982327487719</v>
      </c>
      <c r="I159">
        <v>1.30576848287</v>
      </c>
    </row>
    <row r="160" spans="2:9" ht="12.75">
      <c r="B160">
        <v>17.49455560871</v>
      </c>
      <c r="C160">
        <v>0.7085007686939</v>
      </c>
      <c r="D160">
        <v>-1.07047695944</v>
      </c>
      <c r="G160">
        <v>21.10076830804</v>
      </c>
      <c r="H160">
        <v>-4.590345282504</v>
      </c>
      <c r="I160">
        <v>1.305640886086</v>
      </c>
    </row>
    <row r="161" spans="2:9" ht="12.75">
      <c r="B161">
        <v>17.06951634257</v>
      </c>
      <c r="C161">
        <v>0.7085108273265</v>
      </c>
      <c r="D161">
        <v>-1.052519471213</v>
      </c>
      <c r="G161">
        <v>9.839897747077</v>
      </c>
      <c r="H161">
        <v>-2.293264336307</v>
      </c>
      <c r="I161">
        <v>1.305591795678</v>
      </c>
    </row>
    <row r="162" spans="2:9" ht="12.75">
      <c r="B162">
        <v>16.65855018021</v>
      </c>
      <c r="C162">
        <v>0.7079377655033</v>
      </c>
      <c r="D162">
        <v>-1.041134147221</v>
      </c>
      <c r="G162">
        <v>19.17146852473</v>
      </c>
      <c r="H162">
        <v>-4.647559141316</v>
      </c>
      <c r="I162">
        <v>1.305314408052</v>
      </c>
    </row>
    <row r="163" spans="2:9" ht="12.75">
      <c r="B163">
        <v>16.26919593714</v>
      </c>
      <c r="C163">
        <v>0.7076140599634</v>
      </c>
      <c r="D163">
        <v>-1.051313412088</v>
      </c>
      <c r="G163">
        <v>19.59367687945</v>
      </c>
      <c r="H163">
        <v>-4.659015131997</v>
      </c>
      <c r="I163">
        <v>1.305295655215</v>
      </c>
    </row>
    <row r="164" spans="2:9" ht="12.75">
      <c r="B164">
        <v>15.79715485656</v>
      </c>
      <c r="C164">
        <v>0.7072343463921</v>
      </c>
      <c r="D164">
        <v>-1.070714913989</v>
      </c>
      <c r="G164">
        <v>18.7582628791</v>
      </c>
      <c r="H164">
        <v>-4.622244839752</v>
      </c>
      <c r="I164">
        <v>1.305205791268</v>
      </c>
    </row>
    <row r="165" spans="2:9" ht="12.75">
      <c r="B165">
        <v>15.28934090754</v>
      </c>
      <c r="C165">
        <v>0.706795877414</v>
      </c>
      <c r="D165">
        <v>-1.084072842456</v>
      </c>
      <c r="G165">
        <v>21.76527661036</v>
      </c>
      <c r="H165">
        <v>-4.46566395222</v>
      </c>
      <c r="I165">
        <v>1.305107753499</v>
      </c>
    </row>
    <row r="166" spans="2:9" ht="12.75">
      <c r="B166">
        <v>14.88385540919</v>
      </c>
      <c r="C166">
        <v>0.7069180344895</v>
      </c>
      <c r="D166">
        <v>-1.085076951664</v>
      </c>
      <c r="G166">
        <v>9.5285661925</v>
      </c>
      <c r="H166">
        <v>-2.058070608189</v>
      </c>
      <c r="I166">
        <v>1.304807843253</v>
      </c>
    </row>
    <row r="167" spans="2:9" ht="12.75">
      <c r="B167">
        <v>14.46143411033</v>
      </c>
      <c r="C167">
        <v>0.7064961409662</v>
      </c>
      <c r="D167">
        <v>-1.089495214742</v>
      </c>
      <c r="G167">
        <v>15.84081151479</v>
      </c>
      <c r="H167">
        <v>-4.125417967243</v>
      </c>
      <c r="I167">
        <v>1.304034448657</v>
      </c>
    </row>
    <row r="168" spans="2:9" ht="12.75">
      <c r="B168">
        <v>13.98934799599</v>
      </c>
      <c r="C168">
        <v>0.7065919162018</v>
      </c>
      <c r="D168">
        <v>-1.085042822091</v>
      </c>
      <c r="G168">
        <v>18.40965218923</v>
      </c>
      <c r="H168">
        <v>-4.436648665664</v>
      </c>
      <c r="I168">
        <v>1.303988371366</v>
      </c>
    </row>
    <row r="169" spans="2:9" ht="12.75">
      <c r="B169">
        <v>13.49126303629</v>
      </c>
      <c r="C169">
        <v>0.7069014097787</v>
      </c>
      <c r="D169">
        <v>-1.071742735511</v>
      </c>
      <c r="G169">
        <v>16.60678305727</v>
      </c>
      <c r="H169">
        <v>-4.240457459831</v>
      </c>
      <c r="I169">
        <v>1.303946712903</v>
      </c>
    </row>
    <row r="170" spans="2:9" ht="12.75">
      <c r="B170">
        <v>12.84684407282</v>
      </c>
      <c r="C170">
        <v>0.7065678382917</v>
      </c>
      <c r="D170">
        <v>-1.077142840202</v>
      </c>
      <c r="G170">
        <v>22.79408601248</v>
      </c>
      <c r="H170">
        <v>-3.739184066921</v>
      </c>
      <c r="I170">
        <v>1.302943230867</v>
      </c>
    </row>
    <row r="171" spans="2:9" ht="12.75">
      <c r="B171">
        <v>12.12546608257</v>
      </c>
      <c r="C171">
        <v>0.7065084732338</v>
      </c>
      <c r="D171">
        <v>-1.076635452994</v>
      </c>
      <c r="G171">
        <v>14.68447827205</v>
      </c>
      <c r="H171">
        <v>-3.695853673738</v>
      </c>
      <c r="I171">
        <v>1.302562836773</v>
      </c>
    </row>
    <row r="172" spans="2:9" ht="12.75">
      <c r="B172">
        <v>11.46207894322</v>
      </c>
      <c r="C172">
        <v>0.7069204426119</v>
      </c>
      <c r="D172">
        <v>-1.063181161756</v>
      </c>
      <c r="G172">
        <v>9.855941064435</v>
      </c>
      <c r="H172">
        <v>-1.947231715995</v>
      </c>
      <c r="I172">
        <v>1.302495054608</v>
      </c>
    </row>
    <row r="173" spans="2:9" ht="12.75">
      <c r="B173">
        <v>10.24055850708</v>
      </c>
      <c r="C173">
        <v>0.7078401076338</v>
      </c>
      <c r="D173">
        <v>-1.036350765659</v>
      </c>
      <c r="G173">
        <v>22.09624147598</v>
      </c>
      <c r="H173">
        <v>-4.016651702492</v>
      </c>
      <c r="I173">
        <v>1.30248211873</v>
      </c>
    </row>
    <row r="174" spans="2:9" ht="12.75">
      <c r="B174">
        <v>9.584469006417</v>
      </c>
      <c r="C174">
        <v>0.7079780396247</v>
      </c>
      <c r="D174">
        <v>-1.035243916068</v>
      </c>
      <c r="G174">
        <v>20.84595403477</v>
      </c>
      <c r="H174">
        <v>-3.736752831639</v>
      </c>
      <c r="I174">
        <v>1.301893935561</v>
      </c>
    </row>
    <row r="175" spans="2:9" ht="12.75">
      <c r="B175">
        <v>8.917727075104</v>
      </c>
      <c r="C175">
        <v>0.7087564030862</v>
      </c>
      <c r="D175">
        <v>-1.027734877692</v>
      </c>
      <c r="G175">
        <v>18.17103729121</v>
      </c>
      <c r="H175">
        <v>-4.149096900286</v>
      </c>
      <c r="I175">
        <v>1.301864149693</v>
      </c>
    </row>
    <row r="176" spans="2:9" ht="12.75">
      <c r="B176">
        <v>8.222913619569</v>
      </c>
      <c r="C176">
        <v>0.7093532572662</v>
      </c>
      <c r="D176">
        <v>-1.037041332543</v>
      </c>
      <c r="G176">
        <v>22.49457787874</v>
      </c>
      <c r="H176">
        <v>-3.775968240158</v>
      </c>
      <c r="I176">
        <v>1.30122934374</v>
      </c>
    </row>
    <row r="177" spans="2:9" ht="12.75">
      <c r="B177">
        <v>7.522737561281</v>
      </c>
      <c r="C177">
        <v>0.7096787913402</v>
      </c>
      <c r="D177">
        <v>-1.054409017032</v>
      </c>
      <c r="G177">
        <v>20.98801928014</v>
      </c>
      <c r="H177">
        <v>-3.961555800091</v>
      </c>
      <c r="I177">
        <v>1.301058196238</v>
      </c>
    </row>
    <row r="178" spans="2:9" ht="12.75">
      <c r="B178">
        <v>6.865962730331</v>
      </c>
      <c r="C178">
        <v>0.710644057138</v>
      </c>
      <c r="D178">
        <v>-1.049879826635</v>
      </c>
      <c r="G178">
        <v>21.29717459889</v>
      </c>
      <c r="H178">
        <v>-3.886140525105</v>
      </c>
      <c r="I178">
        <v>1.300767600176</v>
      </c>
    </row>
    <row r="179" spans="2:9" ht="12.75">
      <c r="B179">
        <v>6.224576678238</v>
      </c>
      <c r="C179">
        <v>0.7114697423619</v>
      </c>
      <c r="D179">
        <v>-1.042615476556</v>
      </c>
      <c r="G179">
        <v>10.20332718937</v>
      </c>
      <c r="H179">
        <v>-1.855023771579</v>
      </c>
      <c r="I179">
        <v>1.30036723364</v>
      </c>
    </row>
    <row r="180" spans="2:9" ht="12.75">
      <c r="B180">
        <v>5.593980730788</v>
      </c>
      <c r="C180">
        <v>0.7123313391682</v>
      </c>
      <c r="D180">
        <v>-1.045212300045</v>
      </c>
      <c r="G180">
        <v>13.13605410477</v>
      </c>
      <c r="H180">
        <v>-3.002672124089</v>
      </c>
      <c r="I180">
        <v>1.300138407564</v>
      </c>
    </row>
    <row r="181" spans="2:9" ht="12.75">
      <c r="B181">
        <v>5.00220359571</v>
      </c>
      <c r="C181">
        <v>0.7136191760356</v>
      </c>
      <c r="D181">
        <v>-1.019835964067</v>
      </c>
      <c r="G181">
        <v>18.01549122951</v>
      </c>
      <c r="H181">
        <v>-3.916946646846</v>
      </c>
      <c r="I181">
        <v>1.300064477613</v>
      </c>
    </row>
    <row r="182" spans="2:9" ht="12.75">
      <c r="B182">
        <v>4.429411889383</v>
      </c>
      <c r="C182">
        <v>0.7150831337508</v>
      </c>
      <c r="D182">
        <v>-1.009036201325</v>
      </c>
      <c r="G182">
        <v>11.58100279496</v>
      </c>
      <c r="H182">
        <v>-2.42476650043</v>
      </c>
      <c r="I182">
        <v>1.29993096346</v>
      </c>
    </row>
    <row r="183" spans="2:9" ht="12.75">
      <c r="B183">
        <v>3.8681325475</v>
      </c>
      <c r="C183">
        <v>0.7160470098948</v>
      </c>
      <c r="D183">
        <v>-1.015961230029</v>
      </c>
      <c r="G183">
        <v>14.10982211016</v>
      </c>
      <c r="H183">
        <v>-3.187164282201</v>
      </c>
      <c r="I183">
        <v>1.299395848392</v>
      </c>
    </row>
    <row r="184" spans="2:9" ht="12.75">
      <c r="B184">
        <v>3.270454960519</v>
      </c>
      <c r="C184">
        <v>0.7178566623373</v>
      </c>
      <c r="D184">
        <v>-0.9958978281176</v>
      </c>
      <c r="G184">
        <v>10.57643258036</v>
      </c>
      <c r="H184">
        <v>-1.825530587228</v>
      </c>
      <c r="I184">
        <v>1.298705500343</v>
      </c>
    </row>
    <row r="185" spans="2:9" ht="12.75">
      <c r="B185">
        <v>2.698131333891</v>
      </c>
      <c r="C185">
        <v>0.7196302695194</v>
      </c>
      <c r="D185">
        <v>-0.975786158999</v>
      </c>
      <c r="G185">
        <v>22.89904181702</v>
      </c>
      <c r="H185">
        <v>-3.343377874686</v>
      </c>
      <c r="I185">
        <v>1.298675488455</v>
      </c>
    </row>
    <row r="186" spans="2:9" ht="12.75">
      <c r="B186">
        <v>2.119599485566</v>
      </c>
      <c r="C186">
        <v>0.7215321704335</v>
      </c>
      <c r="D186">
        <v>-0.9742091786831</v>
      </c>
      <c r="G186">
        <v>10.76619573219</v>
      </c>
      <c r="H186">
        <v>-1.885429836157</v>
      </c>
      <c r="I186">
        <v>1.298442365213</v>
      </c>
    </row>
    <row r="187" spans="2:9" ht="12.75">
      <c r="B187">
        <v>1.614258114316</v>
      </c>
      <c r="C187">
        <v>0.7231619240972</v>
      </c>
      <c r="D187">
        <v>-0.9686744630645</v>
      </c>
      <c r="G187">
        <v>21.78377943649</v>
      </c>
      <c r="H187">
        <v>-3.489824982238</v>
      </c>
      <c r="I187">
        <v>1.298405388951</v>
      </c>
    </row>
    <row r="188" spans="2:9" ht="12.75">
      <c r="B188">
        <v>1.162438227206</v>
      </c>
      <c r="C188">
        <v>0.7251147088221</v>
      </c>
      <c r="D188">
        <v>-0.9612431116611</v>
      </c>
      <c r="G188">
        <v>19.35844805983</v>
      </c>
      <c r="H188">
        <v>-6.383290822229</v>
      </c>
      <c r="I188">
        <v>1.298387739313</v>
      </c>
    </row>
    <row r="189" spans="1:9" ht="12.75">
      <c r="A189">
        <v>0.7460212375059</v>
      </c>
      <c r="B189">
        <v>0.7270372632787</v>
      </c>
      <c r="C189">
        <v>-0.9512739723735</v>
      </c>
      <c r="G189">
        <v>20.48070550014</v>
      </c>
      <c r="H189">
        <v>-6.397498678795</v>
      </c>
      <c r="I189">
        <v>1.298163760314</v>
      </c>
    </row>
    <row r="190" spans="1:9" ht="12.75">
      <c r="A190">
        <v>0.3620108113679</v>
      </c>
      <c r="B190">
        <v>0.7282389097486</v>
      </c>
      <c r="C190">
        <v>-0.9485683710546</v>
      </c>
      <c r="G190">
        <v>20.00886551868</v>
      </c>
      <c r="H190">
        <v>-6.404815772856</v>
      </c>
      <c r="I190">
        <v>1.298163714865</v>
      </c>
    </row>
    <row r="191" spans="1:9" ht="12.75">
      <c r="A191">
        <v>0.01493209688924</v>
      </c>
      <c r="B191">
        <v>0.7295812172058</v>
      </c>
      <c r="C191">
        <v>-0.949193372509</v>
      </c>
      <c r="G191">
        <v>17.9251851576</v>
      </c>
      <c r="H191">
        <v>-3.634354537196</v>
      </c>
      <c r="I191">
        <v>1.297682191652</v>
      </c>
    </row>
    <row r="192" spans="1:9" ht="12.75">
      <c r="A192">
        <v>-0.284652241178</v>
      </c>
      <c r="B192">
        <v>0.7307148923371</v>
      </c>
      <c r="C192">
        <v>-0.9284700236476</v>
      </c>
      <c r="G192">
        <v>18.62467637463</v>
      </c>
      <c r="H192">
        <v>-6.287941411406</v>
      </c>
      <c r="I192">
        <v>1.297573276814</v>
      </c>
    </row>
    <row r="193" spans="1:9" ht="12.75">
      <c r="A193">
        <v>-0.4968245641866</v>
      </c>
      <c r="B193">
        <v>0.7331164769796</v>
      </c>
      <c r="C193">
        <v>-0.777131455459</v>
      </c>
      <c r="G193">
        <v>16.97495055469</v>
      </c>
      <c r="H193">
        <v>-3.493984451613</v>
      </c>
      <c r="I193">
        <v>1.297389015317</v>
      </c>
    </row>
    <row r="194" spans="1:9" ht="12.75">
      <c r="A194">
        <v>-0.1468010260702</v>
      </c>
      <c r="B194">
        <v>0.7335045691409</v>
      </c>
      <c r="C194">
        <v>-0.6778052068816</v>
      </c>
      <c r="G194">
        <v>11.00193070727</v>
      </c>
      <c r="H194">
        <v>-1.817177069322</v>
      </c>
      <c r="I194">
        <v>1.297132382443</v>
      </c>
    </row>
    <row r="195" spans="2:9" ht="12.75">
      <c r="B195">
        <v>0.228592883873</v>
      </c>
      <c r="C195">
        <v>0.7318655682172</v>
      </c>
      <c r="D195">
        <v>-0.7085483076561</v>
      </c>
      <c r="G195">
        <v>16.33201900947</v>
      </c>
      <c r="H195">
        <v>-3.292964932449</v>
      </c>
      <c r="I195">
        <v>1.296509970585</v>
      </c>
    </row>
    <row r="196" spans="1:9" ht="12.75">
      <c r="A196">
        <v>0.5180302801315</v>
      </c>
      <c r="B196">
        <v>0.7309352997882</v>
      </c>
      <c r="C196">
        <v>-0.6829405223083</v>
      </c>
      <c r="G196">
        <v>21.11242866055</v>
      </c>
      <c r="H196">
        <v>-3.189657368936</v>
      </c>
      <c r="I196">
        <v>1.295659213395</v>
      </c>
    </row>
    <row r="197" spans="1:9" ht="12.75">
      <c r="A197">
        <v>0.8147276148929</v>
      </c>
      <c r="B197">
        <v>0.7300074333147</v>
      </c>
      <c r="C197">
        <v>-0.6723215318856</v>
      </c>
      <c r="G197">
        <v>22.45770654443</v>
      </c>
      <c r="H197">
        <v>-2.978165093754</v>
      </c>
      <c r="I197">
        <v>1.295471772973</v>
      </c>
    </row>
    <row r="198" spans="2:9" ht="12.75">
      <c r="B198">
        <v>1.114794867224</v>
      </c>
      <c r="C198">
        <v>0.7290355096133</v>
      </c>
      <c r="D198">
        <v>-0.6680053578686</v>
      </c>
      <c r="G198">
        <v>23.09092104939</v>
      </c>
      <c r="H198">
        <v>-2.815276733969</v>
      </c>
      <c r="I198">
        <v>1.295436055475</v>
      </c>
    </row>
    <row r="199" spans="2:9" ht="12.75">
      <c r="B199">
        <v>1.463562672635</v>
      </c>
      <c r="C199">
        <v>0.7274683338617</v>
      </c>
      <c r="D199">
        <v>-0.6652944847954</v>
      </c>
      <c r="G199">
        <v>11.47152835641</v>
      </c>
      <c r="H199">
        <v>-1.796129002322</v>
      </c>
      <c r="I199">
        <v>1.295280785582</v>
      </c>
    </row>
    <row r="200" spans="2:9" ht="12.75">
      <c r="B200">
        <v>1.865229594246</v>
      </c>
      <c r="C200">
        <v>0.7261788457379</v>
      </c>
      <c r="D200">
        <v>-0.6695169731187</v>
      </c>
      <c r="G200">
        <v>17.99489513918</v>
      </c>
      <c r="H200">
        <v>-6.040826243335</v>
      </c>
      <c r="I200">
        <v>1.295142123317</v>
      </c>
    </row>
    <row r="201" spans="2:9" ht="12.75">
      <c r="B201">
        <v>2.289940933038</v>
      </c>
      <c r="C201">
        <v>0.7247882729459</v>
      </c>
      <c r="D201">
        <v>-0.6794112629022</v>
      </c>
      <c r="G201">
        <v>17.73063680137</v>
      </c>
      <c r="H201">
        <v>-3.285650660975</v>
      </c>
      <c r="I201">
        <v>1.295115979698</v>
      </c>
    </row>
    <row r="202" spans="2:9" ht="12.75">
      <c r="B202">
        <v>2.769527285368</v>
      </c>
      <c r="C202">
        <v>0.7231504604208</v>
      </c>
      <c r="D202">
        <v>-0.6847029323492</v>
      </c>
      <c r="G202">
        <v>14.88778848779</v>
      </c>
      <c r="H202">
        <v>-2.834720971389</v>
      </c>
      <c r="I202">
        <v>1.294867456207</v>
      </c>
    </row>
    <row r="203" spans="2:9" ht="12.75">
      <c r="B203">
        <v>3.303749417384</v>
      </c>
      <c r="C203">
        <v>0.7216986622587</v>
      </c>
      <c r="D203">
        <v>-0.6947765827106</v>
      </c>
      <c r="G203">
        <v>23.16371060428</v>
      </c>
      <c r="H203">
        <v>-2.628650674342</v>
      </c>
      <c r="I203">
        <v>1.294302482649</v>
      </c>
    </row>
    <row r="204" spans="2:9" ht="12.75">
      <c r="B204">
        <v>3.877599456394</v>
      </c>
      <c r="C204">
        <v>0.7199307857529</v>
      </c>
      <c r="D204">
        <v>-0.7176110719712</v>
      </c>
      <c r="G204">
        <v>19.34225710055</v>
      </c>
      <c r="H204">
        <v>-5.858288007324</v>
      </c>
      <c r="I204">
        <v>1.293829601882</v>
      </c>
    </row>
    <row r="205" spans="2:9" ht="12.75">
      <c r="B205">
        <v>4.500050386101</v>
      </c>
      <c r="C205">
        <v>0.7183775458208</v>
      </c>
      <c r="D205">
        <v>-0.7417162778704</v>
      </c>
      <c r="G205">
        <v>12.76798030975</v>
      </c>
      <c r="H205">
        <v>-2.045197763914</v>
      </c>
      <c r="I205">
        <v>1.293236972603</v>
      </c>
    </row>
    <row r="206" spans="2:9" ht="12.75">
      <c r="B206">
        <v>5.171759843935</v>
      </c>
      <c r="C206">
        <v>0.7167716419031</v>
      </c>
      <c r="D206">
        <v>-0.7560518376067</v>
      </c>
      <c r="G206">
        <v>12.00279642881</v>
      </c>
      <c r="H206">
        <v>-1.74387624229</v>
      </c>
      <c r="I206">
        <v>1.293146608982</v>
      </c>
    </row>
    <row r="207" spans="2:9" ht="12.75">
      <c r="B207">
        <v>5.889613887351</v>
      </c>
      <c r="C207">
        <v>0.7156036781088</v>
      </c>
      <c r="D207">
        <v>-0.7653730905604</v>
      </c>
      <c r="G207">
        <v>23.39739148134</v>
      </c>
      <c r="H207">
        <v>-2.365082078528</v>
      </c>
      <c r="I207">
        <v>1.293033022973</v>
      </c>
    </row>
    <row r="208" spans="2:9" ht="12.75">
      <c r="B208">
        <v>6.659047915293</v>
      </c>
      <c r="C208">
        <v>0.7145290465949</v>
      </c>
      <c r="D208">
        <v>-0.775662922602</v>
      </c>
      <c r="G208">
        <v>21.66735665946</v>
      </c>
      <c r="H208">
        <v>-5.670866771568</v>
      </c>
      <c r="I208">
        <v>1.292992348781</v>
      </c>
    </row>
    <row r="209" spans="2:9" ht="12.75">
      <c r="B209">
        <v>7.476146435076</v>
      </c>
      <c r="C209">
        <v>0.7133949275452</v>
      </c>
      <c r="D209">
        <v>-0.7894158767013</v>
      </c>
      <c r="G209">
        <v>19.93562137568</v>
      </c>
      <c r="H209">
        <v>-5.722014237846</v>
      </c>
      <c r="I209">
        <v>1.292981630374</v>
      </c>
    </row>
    <row r="210" spans="2:9" ht="12.75">
      <c r="B210">
        <v>8.293066859729</v>
      </c>
      <c r="C210">
        <v>0.7123735398117</v>
      </c>
      <c r="D210">
        <v>-0.8036620764539</v>
      </c>
      <c r="G210">
        <v>17.34861999748</v>
      </c>
      <c r="H210">
        <v>-5.758629510695</v>
      </c>
      <c r="I210">
        <v>1.292839840258</v>
      </c>
    </row>
    <row r="211" spans="2:9" ht="12.75">
      <c r="B211">
        <v>9.114139403876</v>
      </c>
      <c r="C211">
        <v>0.7116826759043</v>
      </c>
      <c r="D211">
        <v>-0.8044921227051</v>
      </c>
      <c r="G211">
        <v>18.76282847682</v>
      </c>
      <c r="H211">
        <v>-5.716742795979</v>
      </c>
      <c r="I211">
        <v>1.292684528377</v>
      </c>
    </row>
    <row r="212" spans="2:9" ht="12.75">
      <c r="B212">
        <v>9.91962300558</v>
      </c>
      <c r="C212">
        <v>0.7110105581329</v>
      </c>
      <c r="D212">
        <v>-0.8021742393914</v>
      </c>
      <c r="G212">
        <v>23.6710564974</v>
      </c>
      <c r="H212">
        <v>-2.219140819169</v>
      </c>
      <c r="I212">
        <v>1.292636424374</v>
      </c>
    </row>
    <row r="213" spans="2:9" ht="12.75">
      <c r="B213">
        <v>10.70678518801</v>
      </c>
      <c r="C213">
        <v>0.7106724056588</v>
      </c>
      <c r="D213">
        <v>-0.8028891045189</v>
      </c>
      <c r="G213">
        <v>11.95421157477</v>
      </c>
      <c r="H213">
        <v>-1.6363450699</v>
      </c>
      <c r="I213">
        <v>1.292352403604</v>
      </c>
    </row>
    <row r="214" spans="2:9" ht="12.75">
      <c r="B214">
        <v>11.56061911018</v>
      </c>
      <c r="C214">
        <v>0.7105271640296</v>
      </c>
      <c r="D214">
        <v>-0.7914074903259</v>
      </c>
      <c r="G214">
        <v>17.52892168729</v>
      </c>
      <c r="H214">
        <v>-2.902260868427</v>
      </c>
      <c r="I214">
        <v>1.292272279691</v>
      </c>
    </row>
    <row r="215" spans="2:9" ht="12.75">
      <c r="B215">
        <v>12.44830182855</v>
      </c>
      <c r="C215">
        <v>0.7102420118715</v>
      </c>
      <c r="D215">
        <v>-0.7952507529703</v>
      </c>
      <c r="G215">
        <v>14.1274136316</v>
      </c>
      <c r="H215">
        <v>-2.333589746785</v>
      </c>
      <c r="I215">
        <v>1.292163238616</v>
      </c>
    </row>
    <row r="216" spans="2:9" ht="12.75">
      <c r="B216">
        <v>13.46536933451</v>
      </c>
      <c r="C216">
        <v>0.7103753840195</v>
      </c>
      <c r="D216">
        <v>-0.7925875080279</v>
      </c>
      <c r="G216">
        <v>18.15795947708</v>
      </c>
      <c r="H216">
        <v>-5.577704582345</v>
      </c>
      <c r="I216">
        <v>1.291439500797</v>
      </c>
    </row>
    <row r="217" spans="2:9" ht="12.75">
      <c r="B217">
        <v>14.43313082606</v>
      </c>
      <c r="C217">
        <v>0.7105179768914</v>
      </c>
      <c r="D217">
        <v>-0.7848387140178</v>
      </c>
      <c r="G217">
        <v>23.6232384916</v>
      </c>
      <c r="H217">
        <v>-2.073615600049</v>
      </c>
      <c r="I217">
        <v>1.29143261406</v>
      </c>
    </row>
    <row r="218" spans="2:9" ht="12.75">
      <c r="B218">
        <v>15.34130383774</v>
      </c>
      <c r="C218">
        <v>0.7107689284974</v>
      </c>
      <c r="D218">
        <v>-0.7953647226335</v>
      </c>
      <c r="G218">
        <v>23.30154672874</v>
      </c>
      <c r="H218">
        <v>-2.173644962858</v>
      </c>
      <c r="I218">
        <v>1.291427253248</v>
      </c>
    </row>
    <row r="219" spans="2:9" ht="12.75">
      <c r="B219">
        <v>16.10901395627</v>
      </c>
      <c r="C219">
        <v>0.7111544851634</v>
      </c>
      <c r="D219">
        <v>-0.7883281833262</v>
      </c>
      <c r="G219">
        <v>21.50109498785</v>
      </c>
      <c r="H219">
        <v>-2.635412034092</v>
      </c>
      <c r="I219">
        <v>1.29141224088</v>
      </c>
    </row>
    <row r="220" spans="2:9" ht="12.75">
      <c r="B220">
        <v>16.89244217201</v>
      </c>
      <c r="C220">
        <v>0.7115342379726</v>
      </c>
      <c r="D220">
        <v>-0.7846535969794</v>
      </c>
      <c r="G220">
        <v>22.94918035322</v>
      </c>
      <c r="H220">
        <v>-2.178319119302</v>
      </c>
      <c r="I220">
        <v>1.290681577614</v>
      </c>
    </row>
    <row r="221" spans="2:9" ht="12.75">
      <c r="B221">
        <v>17.76544068347</v>
      </c>
      <c r="C221">
        <v>0.712616623325</v>
      </c>
      <c r="D221">
        <v>-0.7746923737966</v>
      </c>
      <c r="G221">
        <v>17.52419950619</v>
      </c>
      <c r="H221">
        <v>-2.658068828936</v>
      </c>
      <c r="I221">
        <v>1.290523522119</v>
      </c>
    </row>
    <row r="222" spans="2:9" ht="12.75">
      <c r="B222">
        <v>18.7386179705</v>
      </c>
      <c r="C222">
        <v>0.7140727455113</v>
      </c>
      <c r="D222">
        <v>-0.7747245840743</v>
      </c>
      <c r="G222">
        <v>12.62965037971</v>
      </c>
      <c r="H222">
        <v>-1.628159684298</v>
      </c>
      <c r="I222">
        <v>1.290332286592</v>
      </c>
    </row>
    <row r="223" spans="2:9" ht="12.75">
      <c r="B223">
        <v>19.75050880912</v>
      </c>
      <c r="C223">
        <v>0.7164696638571</v>
      </c>
      <c r="D223">
        <v>-0.7763006573007</v>
      </c>
      <c r="G223">
        <v>16.71191909426</v>
      </c>
      <c r="H223">
        <v>-5.446524404998</v>
      </c>
      <c r="I223">
        <v>1.29015248962</v>
      </c>
    </row>
    <row r="224" spans="2:9" ht="12.75">
      <c r="B224">
        <v>20.71954657926</v>
      </c>
      <c r="C224">
        <v>0.7195125147039</v>
      </c>
      <c r="D224">
        <v>-0.7673442543207</v>
      </c>
      <c r="G224">
        <v>17.43144811463</v>
      </c>
      <c r="H224">
        <v>-5.428816109518</v>
      </c>
      <c r="I224">
        <v>1.290122301341</v>
      </c>
    </row>
    <row r="225" spans="2:9" ht="12.75">
      <c r="B225">
        <v>21.58084985628</v>
      </c>
      <c r="C225">
        <v>0.7224944396259</v>
      </c>
      <c r="D225">
        <v>-0.7688833198274</v>
      </c>
      <c r="G225">
        <v>20.40856247549</v>
      </c>
      <c r="H225">
        <v>-5.250632024062</v>
      </c>
      <c r="I225">
        <v>1.28968780961</v>
      </c>
    </row>
    <row r="226" spans="2:9" ht="12.75">
      <c r="B226">
        <v>22.33439169359</v>
      </c>
      <c r="C226">
        <v>0.7257889265917</v>
      </c>
      <c r="D226">
        <v>-0.7665741582882</v>
      </c>
      <c r="G226">
        <v>12.38015464866</v>
      </c>
      <c r="H226">
        <v>-1.466249598935</v>
      </c>
      <c r="I226">
        <v>1.289668438029</v>
      </c>
    </row>
    <row r="227" spans="2:9" ht="12.75">
      <c r="B227">
        <v>23.04150257394</v>
      </c>
      <c r="C227">
        <v>0.7295498345494</v>
      </c>
      <c r="D227">
        <v>-0.7657543112441</v>
      </c>
      <c r="G227">
        <v>15.38790733165</v>
      </c>
      <c r="H227">
        <v>-5.472623947051</v>
      </c>
      <c r="I227">
        <v>1.289516960156</v>
      </c>
    </row>
    <row r="228" spans="2:9" ht="12.75">
      <c r="B228">
        <v>23.73379942375</v>
      </c>
      <c r="C228">
        <v>0.7332588924009</v>
      </c>
      <c r="D228">
        <v>-0.765306550864</v>
      </c>
      <c r="G228">
        <v>19.67593332229</v>
      </c>
      <c r="H228">
        <v>-5.260392873448</v>
      </c>
      <c r="I228">
        <v>1.289512208783</v>
      </c>
    </row>
    <row r="229" spans="2:9" ht="12.75">
      <c r="B229">
        <v>24.64815650226</v>
      </c>
      <c r="C229">
        <v>0.7385839261641</v>
      </c>
      <c r="D229">
        <v>-0.7444345362036</v>
      </c>
      <c r="G229">
        <v>22.65730089096</v>
      </c>
      <c r="H229">
        <v>-2.101461459399</v>
      </c>
      <c r="I229">
        <v>1.289504772835</v>
      </c>
    </row>
    <row r="230" spans="2:9" ht="12.75">
      <c r="B230">
        <v>25.00122558759</v>
      </c>
      <c r="C230">
        <v>0.7408952497232</v>
      </c>
      <c r="D230">
        <v>-0.7445391849827</v>
      </c>
      <c r="G230">
        <v>18.73962036302</v>
      </c>
      <c r="H230">
        <v>-5.285435817237</v>
      </c>
      <c r="I230">
        <v>1.289459852937</v>
      </c>
    </row>
    <row r="231" spans="2:9" ht="12.75">
      <c r="B231">
        <v>25.1502598827</v>
      </c>
      <c r="C231">
        <v>0.7447561912271</v>
      </c>
      <c r="D231">
        <v>-0.426507352284</v>
      </c>
      <c r="G231">
        <v>14.74024450174</v>
      </c>
      <c r="H231">
        <v>-5.511917268275</v>
      </c>
      <c r="I231">
        <v>1.289420981206</v>
      </c>
    </row>
    <row r="232" spans="2:9" ht="12.75">
      <c r="B232">
        <v>24.88430950037</v>
      </c>
      <c r="C232">
        <v>0.7436341410812</v>
      </c>
      <c r="D232">
        <v>-0.4089503153705</v>
      </c>
      <c r="G232">
        <v>15.02879446073</v>
      </c>
      <c r="H232">
        <v>-2.219532364893</v>
      </c>
      <c r="I232">
        <v>1.289358916432</v>
      </c>
    </row>
    <row r="233" spans="2:9" ht="12.75">
      <c r="B233">
        <v>24.49007215602</v>
      </c>
      <c r="C233">
        <v>0.7409724114449</v>
      </c>
      <c r="D233">
        <v>-0.3944177108165</v>
      </c>
      <c r="G233">
        <v>16.84600725213</v>
      </c>
      <c r="H233">
        <v>-2.426512492807</v>
      </c>
      <c r="I233">
        <v>1.289193681191</v>
      </c>
    </row>
    <row r="234" spans="2:9" ht="12.75">
      <c r="B234">
        <v>24.05528881698</v>
      </c>
      <c r="C234">
        <v>0.7385382974011</v>
      </c>
      <c r="D234">
        <v>-0.3938362752565</v>
      </c>
      <c r="G234">
        <v>16.13761754145</v>
      </c>
      <c r="H234">
        <v>-5.333582835062</v>
      </c>
      <c r="I234">
        <v>1.288854431758</v>
      </c>
    </row>
    <row r="235" spans="2:9" ht="12.75">
      <c r="B235">
        <v>23.61262701274</v>
      </c>
      <c r="C235">
        <v>0.7356974142471</v>
      </c>
      <c r="D235">
        <v>-0.4122186337205</v>
      </c>
      <c r="G235">
        <v>21.57962028439</v>
      </c>
      <c r="H235">
        <v>-2.236492005501</v>
      </c>
      <c r="I235">
        <v>1.288631870513</v>
      </c>
    </row>
    <row r="236" spans="2:9" ht="12.75">
      <c r="B236">
        <v>23.16410578001</v>
      </c>
      <c r="C236">
        <v>0.7331914827992</v>
      </c>
      <c r="D236">
        <v>-0.4316072780969</v>
      </c>
      <c r="G236">
        <v>16.56703150936</v>
      </c>
      <c r="H236">
        <v>-5.269427060603</v>
      </c>
      <c r="I236">
        <v>1.288528221469</v>
      </c>
    </row>
    <row r="237" spans="2:9" ht="12.75">
      <c r="B237">
        <v>22.69542269596</v>
      </c>
      <c r="C237">
        <v>0.7312114956328</v>
      </c>
      <c r="D237">
        <v>-0.4418609867809</v>
      </c>
      <c r="G237">
        <v>17.64352162036</v>
      </c>
      <c r="H237">
        <v>-2.387498051775</v>
      </c>
      <c r="I237">
        <v>1.288452455669</v>
      </c>
    </row>
    <row r="238" spans="2:9" ht="12.75">
      <c r="B238">
        <v>22.16385332065</v>
      </c>
      <c r="C238">
        <v>0.7275789671128</v>
      </c>
      <c r="D238">
        <v>-0.4511146120042</v>
      </c>
      <c r="G238">
        <v>14.27968242527</v>
      </c>
      <c r="H238">
        <v>-5.429798594988</v>
      </c>
      <c r="I238">
        <v>1.288450896132</v>
      </c>
    </row>
    <row r="239" spans="2:9" ht="12.75">
      <c r="B239">
        <v>21.62077769145</v>
      </c>
      <c r="C239">
        <v>0.7258766835084</v>
      </c>
      <c r="D239">
        <v>-0.4549483815949</v>
      </c>
      <c r="G239">
        <v>20.67175090801</v>
      </c>
      <c r="H239">
        <v>-5.044833239173</v>
      </c>
      <c r="I239">
        <v>1.288284918394</v>
      </c>
    </row>
    <row r="240" spans="2:9" ht="12.75">
      <c r="B240">
        <v>21.04527366706</v>
      </c>
      <c r="C240">
        <v>0.7232443744504</v>
      </c>
      <c r="D240">
        <v>-0.4808111143789</v>
      </c>
      <c r="G240">
        <v>22.36879443074</v>
      </c>
      <c r="H240">
        <v>-1.988139843355</v>
      </c>
      <c r="I240">
        <v>1.288214152884</v>
      </c>
    </row>
    <row r="241" spans="2:9" ht="12.75">
      <c r="B241">
        <v>20.41902356718</v>
      </c>
      <c r="C241">
        <v>0.7211252816782</v>
      </c>
      <c r="D241">
        <v>-0.5011262192599</v>
      </c>
      <c r="G241">
        <v>13.25422978823</v>
      </c>
      <c r="H241">
        <v>-1.525815608956</v>
      </c>
      <c r="I241">
        <v>1.287624418913</v>
      </c>
    </row>
    <row r="242" spans="2:9" ht="12.75">
      <c r="B242">
        <v>19.78948088756</v>
      </c>
      <c r="C242">
        <v>0.7189240546552</v>
      </c>
      <c r="D242">
        <v>-0.5240126049069</v>
      </c>
      <c r="G242">
        <v>16.773875855</v>
      </c>
      <c r="H242">
        <v>-5.130474189447</v>
      </c>
      <c r="I242">
        <v>1.287547544219</v>
      </c>
    </row>
    <row r="243" spans="2:9" ht="12.75">
      <c r="B243">
        <v>19.08436731534</v>
      </c>
      <c r="C243">
        <v>0.716978158878</v>
      </c>
      <c r="D243">
        <v>-0.5432948887523</v>
      </c>
      <c r="G243">
        <v>15.53837832303</v>
      </c>
      <c r="H243">
        <v>-5.194212550534</v>
      </c>
      <c r="I243">
        <v>1.287495858558</v>
      </c>
    </row>
    <row r="244" spans="2:9" ht="12.75">
      <c r="B244">
        <v>18.31347230682</v>
      </c>
      <c r="C244">
        <v>0.7157227895543</v>
      </c>
      <c r="D244">
        <v>-0.5419332396104</v>
      </c>
      <c r="G244">
        <v>14.61568763927</v>
      </c>
      <c r="H244">
        <v>-5.252869561245</v>
      </c>
      <c r="I244">
        <v>1.287294253898</v>
      </c>
    </row>
    <row r="245" spans="2:9" ht="12.75">
      <c r="B245">
        <v>17.55010999215</v>
      </c>
      <c r="C245">
        <v>0.7145122704241</v>
      </c>
      <c r="D245">
        <v>-0.5457582899854</v>
      </c>
      <c r="G245">
        <v>22.57790693349</v>
      </c>
      <c r="H245">
        <v>-4.883181798101</v>
      </c>
      <c r="I245">
        <v>1.28706950937</v>
      </c>
    </row>
    <row r="246" spans="2:9" ht="12.75">
      <c r="B246">
        <v>16.85662560324</v>
      </c>
      <c r="C246">
        <v>0.7137236478659</v>
      </c>
      <c r="D246">
        <v>-0.555742893673</v>
      </c>
      <c r="G246">
        <v>22.04631461718</v>
      </c>
      <c r="H246">
        <v>-1.863072987284</v>
      </c>
      <c r="I246">
        <v>1.286793274311</v>
      </c>
    </row>
    <row r="247" spans="2:9" ht="12.75">
      <c r="B247">
        <v>16.22873325857</v>
      </c>
      <c r="C247">
        <v>0.7133078081946</v>
      </c>
      <c r="D247">
        <v>-0.5477289664591</v>
      </c>
      <c r="G247">
        <v>14.41935479639</v>
      </c>
      <c r="H247">
        <v>-1.730132758067</v>
      </c>
      <c r="I247">
        <v>1.286458135481</v>
      </c>
    </row>
    <row r="248" spans="2:9" ht="12.75">
      <c r="B248">
        <v>15.59720253558</v>
      </c>
      <c r="C248">
        <v>0.7133640133589</v>
      </c>
      <c r="D248">
        <v>-0.5214188059286</v>
      </c>
      <c r="G248">
        <v>16.74518602373</v>
      </c>
      <c r="H248">
        <v>-2.064813084958</v>
      </c>
      <c r="I248">
        <v>1.286406277667</v>
      </c>
    </row>
    <row r="249" spans="2:9" ht="12.75">
      <c r="B249">
        <v>14.92326337783</v>
      </c>
      <c r="C249">
        <v>0.7137833112912</v>
      </c>
      <c r="D249">
        <v>-0.4865313594087</v>
      </c>
      <c r="G249">
        <v>14.06078062984</v>
      </c>
      <c r="H249">
        <v>-5.176586737043</v>
      </c>
      <c r="I249">
        <v>1.286392087519</v>
      </c>
    </row>
    <row r="250" spans="2:9" ht="12.75">
      <c r="B250">
        <v>14.17996219722</v>
      </c>
      <c r="C250">
        <v>0.7133343769633</v>
      </c>
      <c r="D250">
        <v>-0.4867269836865</v>
      </c>
      <c r="G250">
        <v>18.07545182271</v>
      </c>
      <c r="H250">
        <v>-4.902122269581</v>
      </c>
      <c r="I250">
        <v>1.286360826036</v>
      </c>
    </row>
    <row r="251" spans="2:9" ht="12.75">
      <c r="B251">
        <v>13.44980898641</v>
      </c>
      <c r="C251">
        <v>0.7132129456338</v>
      </c>
      <c r="D251">
        <v>-0.5140474601248</v>
      </c>
      <c r="G251">
        <v>21.62540683271</v>
      </c>
      <c r="H251">
        <v>-4.769631958644</v>
      </c>
      <c r="I251">
        <v>1.286317955649</v>
      </c>
    </row>
    <row r="252" spans="2:9" ht="12.75">
      <c r="B252">
        <v>12.6604056734</v>
      </c>
      <c r="C252">
        <v>0.7125991319172</v>
      </c>
      <c r="D252">
        <v>-0.5710860314134</v>
      </c>
      <c r="G252">
        <v>16.31005747591</v>
      </c>
      <c r="H252">
        <v>-2.014525030208</v>
      </c>
      <c r="I252">
        <v>1.28623322888</v>
      </c>
    </row>
    <row r="253" spans="2:9" ht="12.75">
      <c r="B253">
        <v>11.82714824463</v>
      </c>
      <c r="C253">
        <v>0.7119839678484</v>
      </c>
      <c r="D253">
        <v>-0.6237852101744</v>
      </c>
      <c r="G253">
        <v>14.97183743833</v>
      </c>
      <c r="H253">
        <v>-1.84952861708</v>
      </c>
      <c r="I253">
        <v>1.28620611839</v>
      </c>
    </row>
    <row r="254" spans="2:9" ht="12.75">
      <c r="B254">
        <v>10.9910846581</v>
      </c>
      <c r="C254">
        <v>0.7120457172517</v>
      </c>
      <c r="D254">
        <v>-0.6547736519504</v>
      </c>
      <c r="G254">
        <v>17.18858660184</v>
      </c>
      <c r="H254">
        <v>-2.031276596165</v>
      </c>
      <c r="I254">
        <v>1.285993532829</v>
      </c>
    </row>
    <row r="255" spans="2:9" ht="12.75">
      <c r="B255">
        <v>10.10610456657</v>
      </c>
      <c r="C255">
        <v>0.7121311236783</v>
      </c>
      <c r="D255">
        <v>-0.67725097574</v>
      </c>
      <c r="G255">
        <v>21.46484088889</v>
      </c>
      <c r="H255">
        <v>-1.875121666074</v>
      </c>
      <c r="I255">
        <v>1.285934817605</v>
      </c>
    </row>
    <row r="256" spans="2:9" ht="12.75">
      <c r="B256">
        <v>9.197258214503</v>
      </c>
      <c r="C256">
        <v>0.7125227012059</v>
      </c>
      <c r="D256">
        <v>-0.6866207927208</v>
      </c>
      <c r="G256">
        <v>17.92346306445</v>
      </c>
      <c r="H256">
        <v>-2.034245217265</v>
      </c>
      <c r="I256">
        <v>1.285868501835</v>
      </c>
    </row>
    <row r="257" spans="2:9" ht="12.75">
      <c r="B257">
        <v>8.35370747178</v>
      </c>
      <c r="C257">
        <v>0.7135217828194</v>
      </c>
      <c r="D257">
        <v>-0.6797382178164</v>
      </c>
      <c r="G257">
        <v>20.85458642898</v>
      </c>
      <c r="H257">
        <v>-4.706446120677</v>
      </c>
      <c r="I257">
        <v>1.285860123259</v>
      </c>
    </row>
    <row r="258" spans="2:9" ht="12.75">
      <c r="B258">
        <v>7.580014414922</v>
      </c>
      <c r="C258">
        <v>0.7145050900966</v>
      </c>
      <c r="D258">
        <v>-0.6516764646837</v>
      </c>
      <c r="G258">
        <v>15.78033841989</v>
      </c>
      <c r="H258">
        <v>-1.912810528543</v>
      </c>
      <c r="I258">
        <v>1.28581187806</v>
      </c>
    </row>
    <row r="259" spans="2:9" ht="12.75">
      <c r="B259">
        <v>6.918080847677</v>
      </c>
      <c r="C259">
        <v>0.716058182229</v>
      </c>
      <c r="D259">
        <v>-0.5903105868372</v>
      </c>
      <c r="G259">
        <v>16.5121637582</v>
      </c>
      <c r="H259">
        <v>-4.880018560661</v>
      </c>
      <c r="I259">
        <v>1.285755055768</v>
      </c>
    </row>
    <row r="260" spans="2:9" ht="12.75">
      <c r="B260">
        <v>6.234152460351</v>
      </c>
      <c r="C260">
        <v>0.717359406257</v>
      </c>
      <c r="D260">
        <v>-0.5489363611956</v>
      </c>
      <c r="G260">
        <v>14.99800711567</v>
      </c>
      <c r="H260">
        <v>-4.97288690631</v>
      </c>
      <c r="I260">
        <v>1.285563149681</v>
      </c>
    </row>
    <row r="261" spans="2:9" ht="12.75">
      <c r="B261">
        <v>5.526409061755</v>
      </c>
      <c r="C261">
        <v>0.7186861717914</v>
      </c>
      <c r="D261">
        <v>-0.516696055486</v>
      </c>
      <c r="G261">
        <v>13.87369776093</v>
      </c>
      <c r="H261">
        <v>-1.483420814454</v>
      </c>
      <c r="I261">
        <v>1.285549105335</v>
      </c>
    </row>
    <row r="262" spans="2:9" ht="12.75">
      <c r="B262">
        <v>4.897825422431</v>
      </c>
      <c r="C262">
        <v>0.7200526669162</v>
      </c>
      <c r="D262">
        <v>-0.4908070337021</v>
      </c>
      <c r="G262">
        <v>17.69371751098</v>
      </c>
      <c r="H262">
        <v>-1.937372628343</v>
      </c>
      <c r="I262">
        <v>1.285206017648</v>
      </c>
    </row>
    <row r="263" spans="2:9" ht="12.75">
      <c r="B263">
        <v>4.287086486236</v>
      </c>
      <c r="C263">
        <v>0.7213642509279</v>
      </c>
      <c r="D263">
        <v>-0.4916244281273</v>
      </c>
      <c r="G263">
        <v>21.7134931456</v>
      </c>
      <c r="H263">
        <v>-1.721813314281</v>
      </c>
      <c r="I263">
        <v>1.285176158144</v>
      </c>
    </row>
    <row r="264" spans="2:9" ht="12.75">
      <c r="B264">
        <v>3.591045605915</v>
      </c>
      <c r="C264">
        <v>0.7222325146615</v>
      </c>
      <c r="D264">
        <v>-0.5633955393029</v>
      </c>
      <c r="G264">
        <v>14.73818065412</v>
      </c>
      <c r="H264">
        <v>-1.660098104371</v>
      </c>
      <c r="I264">
        <v>1.285126511887</v>
      </c>
    </row>
    <row r="265" spans="2:9" ht="12.75">
      <c r="B265">
        <v>2.86376816236</v>
      </c>
      <c r="C265">
        <v>0.7235426226234</v>
      </c>
      <c r="D265">
        <v>-0.6217772476861</v>
      </c>
      <c r="G265">
        <v>15.26685569932</v>
      </c>
      <c r="H265">
        <v>-1.769958264208</v>
      </c>
      <c r="I265">
        <v>1.28508399432</v>
      </c>
    </row>
    <row r="266" spans="2:9" ht="12.75">
      <c r="B266">
        <v>2.19295862635</v>
      </c>
      <c r="C266">
        <v>0.7254601203867</v>
      </c>
      <c r="D266">
        <v>-0.6454167245398</v>
      </c>
      <c r="G266">
        <v>14.43283113884</v>
      </c>
      <c r="H266">
        <v>-1.524625402821</v>
      </c>
      <c r="I266">
        <v>1.284572295067</v>
      </c>
    </row>
    <row r="267" spans="2:9" ht="12.75">
      <c r="B267">
        <v>1.634098751367</v>
      </c>
      <c r="C267">
        <v>0.7271712443755</v>
      </c>
      <c r="D267">
        <v>-0.6348237203765</v>
      </c>
      <c r="G267">
        <v>18.12970644885</v>
      </c>
      <c r="H267">
        <v>-1.845106646732</v>
      </c>
      <c r="I267">
        <v>1.284561034182</v>
      </c>
    </row>
    <row r="268" spans="2:9" ht="12.75">
      <c r="B268">
        <v>1.136159384907</v>
      </c>
      <c r="C268">
        <v>0.7292636380548</v>
      </c>
      <c r="D268">
        <v>-0.6311481728255</v>
      </c>
      <c r="G268">
        <v>17.26816378289</v>
      </c>
      <c r="H268">
        <v>-4.713056553777</v>
      </c>
      <c r="I268">
        <v>1.284550506692</v>
      </c>
    </row>
    <row r="269" spans="1:9" ht="12.75">
      <c r="A269">
        <v>0.6772310342358</v>
      </c>
      <c r="B269">
        <v>0.7308295169778</v>
      </c>
      <c r="C269">
        <v>-0.6355463607481</v>
      </c>
      <c r="G269">
        <v>12.20844499841</v>
      </c>
      <c r="H269">
        <v>-5.154141947383</v>
      </c>
      <c r="I269">
        <v>1.284499078857</v>
      </c>
    </row>
    <row r="270" spans="1:9" ht="12.75">
      <c r="A270">
        <v>0.2621618054776</v>
      </c>
      <c r="B270">
        <v>0.7326010613807</v>
      </c>
      <c r="C270">
        <v>-0.6138153429852</v>
      </c>
      <c r="G270">
        <v>22.38605227031</v>
      </c>
      <c r="H270">
        <v>-4.533517270417</v>
      </c>
      <c r="I270">
        <v>1.284483602884</v>
      </c>
    </row>
    <row r="271" spans="1:9" ht="12.75">
      <c r="A271">
        <v>-0.02177625467755</v>
      </c>
      <c r="B271">
        <v>0.7343137750115</v>
      </c>
      <c r="C271">
        <v>-0.5747128037534</v>
      </c>
      <c r="G271">
        <v>14.85778865605</v>
      </c>
      <c r="H271">
        <v>-1.624364039703</v>
      </c>
      <c r="I271">
        <v>1.284460053422</v>
      </c>
    </row>
    <row r="272" spans="1:9" ht="12.75">
      <c r="A272">
        <v>-0.2426991995341</v>
      </c>
      <c r="B272">
        <v>0.736015777609</v>
      </c>
      <c r="C272">
        <v>-0.4433687849489</v>
      </c>
      <c r="G272">
        <v>21.27701602647</v>
      </c>
      <c r="H272">
        <v>-1.626455502253</v>
      </c>
      <c r="I272">
        <v>1.284260378677</v>
      </c>
    </row>
    <row r="273" spans="1:9" ht="12.75">
      <c r="A273">
        <v>-0.1712549071412</v>
      </c>
      <c r="B273">
        <v>0.7384121136941</v>
      </c>
      <c r="C273">
        <v>-0.2035311751314</v>
      </c>
      <c r="G273">
        <v>17.36942008217</v>
      </c>
      <c r="H273">
        <v>-1.79074012004</v>
      </c>
      <c r="I273">
        <v>1.284187369515</v>
      </c>
    </row>
    <row r="274" spans="1:9" ht="12.75">
      <c r="A274">
        <v>0.1766345183501</v>
      </c>
      <c r="B274">
        <v>0.7376331017626</v>
      </c>
      <c r="C274">
        <v>-0.1951190907009</v>
      </c>
      <c r="G274">
        <v>13.06910928312</v>
      </c>
      <c r="H274">
        <v>-4.973577645968</v>
      </c>
      <c r="I274">
        <v>1.28414983319</v>
      </c>
    </row>
    <row r="275" spans="2:9" ht="12.75">
      <c r="B275">
        <v>0.469945662661</v>
      </c>
      <c r="C275">
        <v>0.7360457417539</v>
      </c>
      <c r="D275">
        <v>-0.2119757370884</v>
      </c>
      <c r="G275">
        <v>18.17169297186</v>
      </c>
      <c r="H275">
        <v>-1.817516311396</v>
      </c>
      <c r="I275">
        <v>1.284142032565</v>
      </c>
    </row>
    <row r="276" spans="1:9" ht="12.75">
      <c r="A276">
        <v>0.8285858108637</v>
      </c>
      <c r="B276">
        <v>0.7347805257841</v>
      </c>
      <c r="C276">
        <v>-0.2310367249384</v>
      </c>
      <c r="G276">
        <v>21.39738027214</v>
      </c>
      <c r="H276">
        <v>-1.595428502496</v>
      </c>
      <c r="I276">
        <v>1.284112033902</v>
      </c>
    </row>
    <row r="277" spans="2:9" ht="12.75">
      <c r="B277">
        <v>1.186852147387</v>
      </c>
      <c r="C277">
        <v>0.7331110044122</v>
      </c>
      <c r="D277">
        <v>-0.2499994802309</v>
      </c>
      <c r="G277">
        <v>18.44421056562</v>
      </c>
      <c r="H277">
        <v>-1.709455742785</v>
      </c>
      <c r="I277">
        <v>1.283571574741</v>
      </c>
    </row>
    <row r="278" spans="2:9" ht="12.75">
      <c r="B278">
        <v>1.504315589684</v>
      </c>
      <c r="C278">
        <v>0.7317268601722</v>
      </c>
      <c r="D278">
        <v>-0.2605818223484</v>
      </c>
      <c r="G278">
        <v>11.50035714984</v>
      </c>
      <c r="H278">
        <v>-5.087909306711</v>
      </c>
      <c r="I278">
        <v>1.283287381068</v>
      </c>
    </row>
    <row r="279" spans="2:9" ht="12.75">
      <c r="B279">
        <v>2.071305563692</v>
      </c>
      <c r="C279">
        <v>0.7297156252039</v>
      </c>
      <c r="D279">
        <v>-0.2761911712924</v>
      </c>
      <c r="G279">
        <v>18.051738526</v>
      </c>
      <c r="H279">
        <v>-1.676977435386</v>
      </c>
      <c r="I279">
        <v>1.283259562834</v>
      </c>
    </row>
    <row r="280" spans="2:9" ht="12.75">
      <c r="B280">
        <v>2.508843902458</v>
      </c>
      <c r="C280">
        <v>0.7286471973253</v>
      </c>
      <c r="D280">
        <v>-0.2321680525066</v>
      </c>
      <c r="G280">
        <v>21.08798861225</v>
      </c>
      <c r="H280">
        <v>-1.484761851874</v>
      </c>
      <c r="I280">
        <v>1.283150181184</v>
      </c>
    </row>
    <row r="281" spans="2:9" ht="12.75">
      <c r="B281">
        <v>2.833926745438</v>
      </c>
      <c r="C281">
        <v>0.7280220528439</v>
      </c>
      <c r="D281">
        <v>-0.186410183248</v>
      </c>
      <c r="G281">
        <v>18.71711793201</v>
      </c>
      <c r="H281">
        <v>-1.604971174595</v>
      </c>
      <c r="I281">
        <v>1.282859747257</v>
      </c>
    </row>
    <row r="282" spans="2:9" ht="12.75">
      <c r="B282">
        <v>3.150171366654</v>
      </c>
      <c r="C282">
        <v>0.7275369863957</v>
      </c>
      <c r="D282">
        <v>-0.1563546950802</v>
      </c>
      <c r="G282">
        <v>23.03912627862</v>
      </c>
      <c r="H282">
        <v>-4.254171586307</v>
      </c>
      <c r="I282">
        <v>1.282510567808</v>
      </c>
    </row>
    <row r="283" spans="2:9" ht="12.75">
      <c r="B283">
        <v>3.494697156419</v>
      </c>
      <c r="C283">
        <v>0.7267685759913</v>
      </c>
      <c r="D283">
        <v>-0.1600874787814</v>
      </c>
      <c r="G283">
        <v>20.75064998386</v>
      </c>
      <c r="H283">
        <v>-1.415124513567</v>
      </c>
      <c r="I283">
        <v>1.282380489146</v>
      </c>
    </row>
    <row r="284" spans="2:9" ht="12.75">
      <c r="B284">
        <v>3.894507722229</v>
      </c>
      <c r="C284">
        <v>0.725179466306</v>
      </c>
      <c r="D284">
        <v>-0.1936201334654</v>
      </c>
      <c r="G284">
        <v>21.01189957273</v>
      </c>
      <c r="H284">
        <v>-1.380323106529</v>
      </c>
      <c r="I284">
        <v>1.282319537362</v>
      </c>
    </row>
    <row r="285" spans="2:9" ht="12.75">
      <c r="B285">
        <v>4.305895101787</v>
      </c>
      <c r="C285">
        <v>0.7240713550805</v>
      </c>
      <c r="D285">
        <v>-0.2219179390332</v>
      </c>
      <c r="G285">
        <v>19.07416439522</v>
      </c>
      <c r="H285">
        <v>-1.512281503056</v>
      </c>
      <c r="I285">
        <v>1.282313052057</v>
      </c>
    </row>
    <row r="286" spans="2:9" ht="12.75">
      <c r="B286">
        <v>4.74726942004</v>
      </c>
      <c r="C286">
        <v>0.7230105494371</v>
      </c>
      <c r="D286">
        <v>-0.2335485606992</v>
      </c>
      <c r="G286">
        <v>10.94529517092</v>
      </c>
      <c r="H286">
        <v>-4.995353711565</v>
      </c>
      <c r="I286">
        <v>1.282304397417</v>
      </c>
    </row>
    <row r="287" spans="2:9" ht="12.75">
      <c r="B287">
        <v>5.246528772311</v>
      </c>
      <c r="C287">
        <v>0.7220227834715</v>
      </c>
      <c r="D287">
        <v>-0.2258224165901</v>
      </c>
      <c r="G287">
        <v>18.66247578029</v>
      </c>
      <c r="H287">
        <v>-1.545921224548</v>
      </c>
      <c r="I287">
        <v>1.28215164401</v>
      </c>
    </row>
    <row r="288" spans="2:9" ht="12.75">
      <c r="B288">
        <v>5.793677505561</v>
      </c>
      <c r="C288">
        <v>0.7212344293424</v>
      </c>
      <c r="D288">
        <v>-0.2336958026997</v>
      </c>
      <c r="G288">
        <v>17.74027999791</v>
      </c>
      <c r="H288">
        <v>-1.516886112093</v>
      </c>
      <c r="I288">
        <v>1.282025700738</v>
      </c>
    </row>
    <row r="289" spans="2:9" ht="12.75">
      <c r="B289">
        <v>6.421149673208</v>
      </c>
      <c r="C289">
        <v>0.7199789516607</v>
      </c>
      <c r="D289">
        <v>-0.2613879586875</v>
      </c>
      <c r="G289">
        <v>20.43481524823</v>
      </c>
      <c r="H289">
        <v>-1.368461857218</v>
      </c>
      <c r="I289">
        <v>1.281932779651</v>
      </c>
    </row>
    <row r="290" spans="2:9" ht="12.75">
      <c r="B290">
        <v>7.11250888426</v>
      </c>
      <c r="C290">
        <v>0.7191248468146</v>
      </c>
      <c r="D290">
        <v>-0.2726455414468</v>
      </c>
      <c r="G290">
        <v>21.25283986452</v>
      </c>
      <c r="H290">
        <v>-4.168454428574</v>
      </c>
      <c r="I290">
        <v>1.281913904027</v>
      </c>
    </row>
    <row r="291" spans="2:9" ht="12.75">
      <c r="B291">
        <v>7.75174076357</v>
      </c>
      <c r="C291">
        <v>0.7184404041065</v>
      </c>
      <c r="D291">
        <v>-0.2684043889546</v>
      </c>
      <c r="G291">
        <v>19.46046437991</v>
      </c>
      <c r="H291">
        <v>-1.422404126662</v>
      </c>
      <c r="I291">
        <v>1.281869131068</v>
      </c>
    </row>
    <row r="292" spans="2:9" ht="12.75">
      <c r="B292">
        <v>8.318894560573</v>
      </c>
      <c r="C292">
        <v>0.7177364585613</v>
      </c>
      <c r="D292">
        <v>-0.2758449538949</v>
      </c>
      <c r="G292">
        <v>19.82332138765</v>
      </c>
      <c r="H292">
        <v>-1.370447142104</v>
      </c>
      <c r="I292">
        <v>1.281672310277</v>
      </c>
    </row>
    <row r="293" spans="2:9" ht="12.75">
      <c r="B293">
        <v>8.855788867491</v>
      </c>
      <c r="C293">
        <v>0.7169424455317</v>
      </c>
      <c r="D293">
        <v>-0.2860229513114</v>
      </c>
      <c r="G293">
        <v>19.10836124315</v>
      </c>
      <c r="H293">
        <v>-1.403994297338</v>
      </c>
      <c r="I293">
        <v>1.281320123241</v>
      </c>
    </row>
    <row r="294" spans="2:9" ht="12.75">
      <c r="B294">
        <v>9.380655026051</v>
      </c>
      <c r="C294">
        <v>0.7163661538437</v>
      </c>
      <c r="D294">
        <v>-0.2920167938648</v>
      </c>
      <c r="G294">
        <v>10.3549601419</v>
      </c>
      <c r="H294">
        <v>-4.850649900285</v>
      </c>
      <c r="I294">
        <v>1.281314560679</v>
      </c>
    </row>
    <row r="295" spans="2:9" ht="12.75">
      <c r="B295">
        <v>9.912508923668</v>
      </c>
      <c r="C295">
        <v>0.7160758327867</v>
      </c>
      <c r="D295">
        <v>-0.2960308651161</v>
      </c>
      <c r="G295">
        <v>17.67765216465</v>
      </c>
      <c r="H295">
        <v>-4.247481974271</v>
      </c>
      <c r="I295">
        <v>1.281113697369</v>
      </c>
    </row>
    <row r="296" spans="2:9" ht="12.75">
      <c r="B296">
        <v>10.46766435948</v>
      </c>
      <c r="C296">
        <v>0.7159833176339</v>
      </c>
      <c r="D296">
        <v>-0.2939339038748</v>
      </c>
      <c r="G296">
        <v>20.58143902334</v>
      </c>
      <c r="H296">
        <v>-1.187423131314</v>
      </c>
      <c r="I296">
        <v>1.280627447344</v>
      </c>
    </row>
    <row r="297" spans="2:9" ht="12.75">
      <c r="B297">
        <v>11.08682948428</v>
      </c>
      <c r="C297">
        <v>0.7157193203109</v>
      </c>
      <c r="D297">
        <v>-0.2915282188191</v>
      </c>
      <c r="G297">
        <v>19.57041877129</v>
      </c>
      <c r="H297">
        <v>-1.222951903926</v>
      </c>
      <c r="I297">
        <v>1.280250231603</v>
      </c>
    </row>
    <row r="298" spans="2:9" ht="12.75">
      <c r="B298">
        <v>11.80553020652</v>
      </c>
      <c r="C298">
        <v>0.7152222801739</v>
      </c>
      <c r="D298">
        <v>-0.3051105807985</v>
      </c>
      <c r="G298">
        <v>16.7472627943</v>
      </c>
      <c r="H298">
        <v>-4.17600452662</v>
      </c>
      <c r="I298">
        <v>1.280225131816</v>
      </c>
    </row>
    <row r="299" spans="2:9" ht="12.75">
      <c r="B299">
        <v>12.56983225458</v>
      </c>
      <c r="C299">
        <v>0.7152681894401</v>
      </c>
      <c r="D299">
        <v>-0.3197140063387</v>
      </c>
      <c r="G299">
        <v>17.59104901767</v>
      </c>
      <c r="H299">
        <v>-4.093034493089</v>
      </c>
      <c r="I299">
        <v>1.279981633419</v>
      </c>
    </row>
    <row r="300" spans="2:9" ht="12.75">
      <c r="B300">
        <v>13.24690356877</v>
      </c>
      <c r="C300">
        <v>0.7151574998673</v>
      </c>
      <c r="D300">
        <v>-0.3331994550369</v>
      </c>
      <c r="G300">
        <v>15.94242654278</v>
      </c>
      <c r="H300">
        <v>-4.180823323869</v>
      </c>
      <c r="I300">
        <v>1.279947868981</v>
      </c>
    </row>
    <row r="301" spans="2:9" ht="12.75">
      <c r="B301">
        <v>13.8659608461</v>
      </c>
      <c r="C301">
        <v>0.7150266849061</v>
      </c>
      <c r="D301">
        <v>-0.3425851740305</v>
      </c>
      <c r="G301">
        <v>20.04973867257</v>
      </c>
      <c r="H301">
        <v>-1.10952348289</v>
      </c>
      <c r="I301">
        <v>1.27980145915</v>
      </c>
    </row>
    <row r="302" spans="2:9" ht="12.75">
      <c r="B302">
        <v>14.54832868857</v>
      </c>
      <c r="C302">
        <v>0.7150499688761</v>
      </c>
      <c r="D302">
        <v>-0.3481788932762</v>
      </c>
      <c r="G302">
        <v>23.6675418354</v>
      </c>
      <c r="H302">
        <v>-3.853306019059</v>
      </c>
      <c r="I302">
        <v>1.279608961796</v>
      </c>
    </row>
    <row r="303" spans="2:9" ht="12.75">
      <c r="B303">
        <v>15.2742281346</v>
      </c>
      <c r="C303">
        <v>0.7150160330747</v>
      </c>
      <c r="D303">
        <v>-0.3623798088754</v>
      </c>
      <c r="G303">
        <v>21.29784006183</v>
      </c>
      <c r="H303">
        <v>-3.781926788812</v>
      </c>
      <c r="I303">
        <v>1.279192072919</v>
      </c>
    </row>
    <row r="304" spans="2:9" ht="12.75">
      <c r="B304">
        <v>16.00969102924</v>
      </c>
      <c r="C304">
        <v>0.7151108075264</v>
      </c>
      <c r="D304">
        <v>-0.3810633769131</v>
      </c>
      <c r="G304">
        <v>12.21338908559</v>
      </c>
      <c r="H304">
        <v>-4.384342484495</v>
      </c>
      <c r="I304">
        <v>1.278812074988</v>
      </c>
    </row>
    <row r="305" spans="2:9" ht="12.75">
      <c r="B305">
        <v>16.72633868001</v>
      </c>
      <c r="C305">
        <v>0.7154655679672</v>
      </c>
      <c r="D305">
        <v>-0.3755216980767</v>
      </c>
      <c r="G305">
        <v>9.741712215864</v>
      </c>
      <c r="H305">
        <v>-4.610150821348</v>
      </c>
      <c r="I305">
        <v>1.27870836711</v>
      </c>
    </row>
    <row r="306" spans="2:9" ht="12.75">
      <c r="B306">
        <v>17.40252369164</v>
      </c>
      <c r="C306">
        <v>0.7167295595303</v>
      </c>
      <c r="D306">
        <v>-0.3245918999353</v>
      </c>
      <c r="G306">
        <v>23.65667424116</v>
      </c>
      <c r="H306">
        <v>-3.693554246024</v>
      </c>
      <c r="I306">
        <v>1.278470162538</v>
      </c>
    </row>
    <row r="307" spans="2:9" ht="12.75">
      <c r="B307">
        <v>18.13542765848</v>
      </c>
      <c r="C307">
        <v>0.7182780184541</v>
      </c>
      <c r="D307">
        <v>-0.2580848545044</v>
      </c>
      <c r="G307">
        <v>8.993463946387</v>
      </c>
      <c r="H307">
        <v>-4.403114682033</v>
      </c>
      <c r="I307">
        <v>1.277294853208</v>
      </c>
    </row>
    <row r="308" spans="2:9" ht="12.75">
      <c r="B308">
        <v>18.98658962082</v>
      </c>
      <c r="C308">
        <v>0.7202449717376</v>
      </c>
      <c r="D308">
        <v>-0.2008372784223</v>
      </c>
      <c r="G308">
        <v>21.23148029244</v>
      </c>
      <c r="H308">
        <v>-3.480074912196</v>
      </c>
      <c r="I308">
        <v>1.276940295301</v>
      </c>
    </row>
    <row r="309" spans="2:9" ht="12.75">
      <c r="B309">
        <v>19.82157256812</v>
      </c>
      <c r="C309">
        <v>0.7226492904478</v>
      </c>
      <c r="D309">
        <v>-0.1539952504388</v>
      </c>
      <c r="G309">
        <v>9.115317529156</v>
      </c>
      <c r="H309">
        <v>-4.309646710373</v>
      </c>
      <c r="I309">
        <v>1.276325010928</v>
      </c>
    </row>
    <row r="310" spans="2:9" ht="12.75">
      <c r="B310">
        <v>20.62279749743</v>
      </c>
      <c r="C310">
        <v>0.7252479911975</v>
      </c>
      <c r="D310">
        <v>-0.1306571439475</v>
      </c>
      <c r="G310">
        <v>17.78364556775</v>
      </c>
      <c r="H310">
        <v>-3.492553459169</v>
      </c>
      <c r="I310">
        <v>1.275452266926</v>
      </c>
    </row>
    <row r="311" spans="2:9" ht="12.75">
      <c r="B311">
        <v>21.36828314778</v>
      </c>
      <c r="C311">
        <v>0.7276446838692</v>
      </c>
      <c r="D311">
        <v>-0.1563617044178</v>
      </c>
      <c r="G311">
        <v>8.260683514792</v>
      </c>
      <c r="H311">
        <v>-4.251788602512</v>
      </c>
      <c r="I311">
        <v>1.275320277478</v>
      </c>
    </row>
    <row r="312" spans="2:9" ht="12.75">
      <c r="B312">
        <v>22.06670805889</v>
      </c>
      <c r="C312">
        <v>0.7291996712695</v>
      </c>
      <c r="D312">
        <v>-0.2477575347024</v>
      </c>
      <c r="G312">
        <v>9.489244129178</v>
      </c>
      <c r="H312">
        <v>-4.15362832339</v>
      </c>
      <c r="I312">
        <v>1.275217785182</v>
      </c>
    </row>
    <row r="313" spans="2:9" ht="12.75">
      <c r="B313">
        <v>22.70879228297</v>
      </c>
      <c r="C313">
        <v>0.7324109931477</v>
      </c>
      <c r="D313">
        <v>-0.3389358054215</v>
      </c>
      <c r="G313">
        <v>17.65229133091</v>
      </c>
      <c r="H313">
        <v>-3.444756855411</v>
      </c>
      <c r="I313">
        <v>1.274941921845</v>
      </c>
    </row>
    <row r="314" spans="2:9" ht="12.75">
      <c r="B314">
        <v>23.24142306062</v>
      </c>
      <c r="C314">
        <v>0.7340385196667</v>
      </c>
      <c r="D314">
        <v>-0.3934927226587</v>
      </c>
      <c r="G314">
        <v>17.0820708067</v>
      </c>
      <c r="H314">
        <v>-3.447655747259</v>
      </c>
      <c r="I314">
        <v>1.274730464394</v>
      </c>
    </row>
    <row r="315" spans="2:9" ht="12.75">
      <c r="B315">
        <v>23.70802663145</v>
      </c>
      <c r="C315">
        <v>0.7366248163632</v>
      </c>
      <c r="D315">
        <v>-0.3904118578386</v>
      </c>
      <c r="G315">
        <v>21.22193233953</v>
      </c>
      <c r="H315">
        <v>-3.096847374289</v>
      </c>
      <c r="I315">
        <v>1.274021636237</v>
      </c>
    </row>
    <row r="316" spans="2:9" ht="12.75">
      <c r="B316">
        <v>24.16826243317</v>
      </c>
      <c r="C316">
        <v>0.7396735361634</v>
      </c>
      <c r="D316">
        <v>-0.3517501101448</v>
      </c>
      <c r="G316">
        <v>16.49941980888</v>
      </c>
      <c r="H316">
        <v>-3.342788527036</v>
      </c>
      <c r="I316">
        <v>1.273515816795</v>
      </c>
    </row>
    <row r="317" spans="2:9" ht="12.75">
      <c r="B317">
        <v>24.63416221976</v>
      </c>
      <c r="C317">
        <v>0.742884348308</v>
      </c>
      <c r="D317">
        <v>-0.2891526671137</v>
      </c>
      <c r="G317">
        <v>17.03337650911</v>
      </c>
      <c r="H317">
        <v>-3.280765074591</v>
      </c>
      <c r="I317">
        <v>1.273316875951</v>
      </c>
    </row>
    <row r="318" spans="2:9" ht="12.75">
      <c r="B318">
        <v>24.98791650139</v>
      </c>
      <c r="C318">
        <v>0.7458972783821</v>
      </c>
      <c r="D318">
        <v>-0.2183945400993</v>
      </c>
      <c r="G318">
        <v>24.21270637807</v>
      </c>
      <c r="H318">
        <v>-2.990024010013</v>
      </c>
      <c r="I318">
        <v>1.273297706568</v>
      </c>
    </row>
    <row r="319" spans="2:9" ht="12.75">
      <c r="B319">
        <v>25.26591757119</v>
      </c>
      <c r="C319">
        <v>0.5785900637708</v>
      </c>
      <c r="D319">
        <v>-1.9989965802</v>
      </c>
      <c r="G319">
        <v>8.4844534443</v>
      </c>
      <c r="H319">
        <v>-3.970424487589</v>
      </c>
      <c r="I319">
        <v>1.27325666897</v>
      </c>
    </row>
    <row r="320" spans="2:9" ht="12.75">
      <c r="B320">
        <v>24.72429471227</v>
      </c>
      <c r="C320">
        <v>0.579439943017</v>
      </c>
      <c r="D320">
        <v>-1.952445747682</v>
      </c>
      <c r="G320">
        <v>16.0815923241</v>
      </c>
      <c r="H320">
        <v>-3.325200679735</v>
      </c>
      <c r="I320">
        <v>1.273164278901</v>
      </c>
    </row>
    <row r="321" spans="2:9" ht="12.75">
      <c r="B321">
        <v>24.20796557487</v>
      </c>
      <c r="C321">
        <v>0.5807650860426</v>
      </c>
      <c r="D321">
        <v>-1.951880126543</v>
      </c>
      <c r="G321">
        <v>17.6045372463</v>
      </c>
      <c r="H321">
        <v>-3.15304515244</v>
      </c>
      <c r="I321">
        <v>1.272832201213</v>
      </c>
    </row>
    <row r="322" spans="2:9" ht="12.75">
      <c r="B322">
        <v>23.89036587404</v>
      </c>
      <c r="C322">
        <v>0.5817756354389</v>
      </c>
      <c r="D322">
        <v>-1.948423452208</v>
      </c>
      <c r="G322">
        <v>7.52949010663</v>
      </c>
      <c r="H322">
        <v>-4.018742229433</v>
      </c>
      <c r="I322">
        <v>1.272700719951</v>
      </c>
    </row>
    <row r="323" spans="2:9" ht="12.75">
      <c r="B323">
        <v>23.54806508736</v>
      </c>
      <c r="C323">
        <v>0.5831867845377</v>
      </c>
      <c r="D323">
        <v>-1.937718551921</v>
      </c>
      <c r="G323">
        <v>15.44691663967</v>
      </c>
      <c r="H323">
        <v>-3.288656465719</v>
      </c>
      <c r="I323">
        <v>1.272603891842</v>
      </c>
    </row>
    <row r="324" spans="2:9" ht="12.75">
      <c r="B324">
        <v>23.17213642786</v>
      </c>
      <c r="C324">
        <v>0.5842289839004</v>
      </c>
      <c r="D324">
        <v>-1.933845538465</v>
      </c>
      <c r="G324">
        <v>17.911101196</v>
      </c>
      <c r="H324">
        <v>-3.081278560435</v>
      </c>
      <c r="I324">
        <v>1.272547794469</v>
      </c>
    </row>
    <row r="325" spans="2:9" ht="12.75">
      <c r="B325">
        <v>22.72932277991</v>
      </c>
      <c r="C325">
        <v>0.5855759964768</v>
      </c>
      <c r="D325">
        <v>-1.904417786287</v>
      </c>
      <c r="G325">
        <v>15.74343450293</v>
      </c>
      <c r="H325">
        <v>-3.259410545923</v>
      </c>
      <c r="I325">
        <v>1.272432377378</v>
      </c>
    </row>
    <row r="326" spans="2:9" ht="12.75">
      <c r="B326">
        <v>22.25030961113</v>
      </c>
      <c r="C326">
        <v>0.5872251844013</v>
      </c>
      <c r="D326">
        <v>-1.894128096322</v>
      </c>
      <c r="G326">
        <v>16.81989640294</v>
      </c>
      <c r="H326">
        <v>-3.116049008167</v>
      </c>
      <c r="I326">
        <v>1.272120724868</v>
      </c>
    </row>
    <row r="327" spans="2:9" ht="12.75">
      <c r="B327">
        <v>21.79472578087</v>
      </c>
      <c r="C327">
        <v>0.589078429791</v>
      </c>
      <c r="D327">
        <v>-1.901016661098</v>
      </c>
      <c r="G327">
        <v>24.46575937487</v>
      </c>
      <c r="H327">
        <v>-2.807370157988</v>
      </c>
      <c r="I327">
        <v>1.271952715952</v>
      </c>
    </row>
    <row r="328" spans="2:9" ht="12.75">
      <c r="B328">
        <v>21.35527113718</v>
      </c>
      <c r="C328">
        <v>0.5914608486535</v>
      </c>
      <c r="D328">
        <v>-1.927174157744</v>
      </c>
      <c r="G328">
        <v>17.84010069023</v>
      </c>
      <c r="H328">
        <v>-2.964636213062</v>
      </c>
      <c r="I328">
        <v>1.271634838655</v>
      </c>
    </row>
    <row r="329" spans="2:9" ht="12.75">
      <c r="B329">
        <v>20.88062171115</v>
      </c>
      <c r="C329">
        <v>0.5930840746236</v>
      </c>
      <c r="D329">
        <v>-1.932725274858</v>
      </c>
      <c r="G329">
        <v>21.08149649732</v>
      </c>
      <c r="H329">
        <v>-2.699264441756</v>
      </c>
      <c r="I329">
        <v>1.271123438687</v>
      </c>
    </row>
    <row r="330" spans="2:9" ht="12.75">
      <c r="B330">
        <v>20.29917593025</v>
      </c>
      <c r="C330">
        <v>0.5950505621796</v>
      </c>
      <c r="D330">
        <v>-1.929249902384</v>
      </c>
      <c r="G330">
        <v>11.75393929523</v>
      </c>
      <c r="H330">
        <v>-3.436610366071</v>
      </c>
      <c r="I330">
        <v>1.270872187255</v>
      </c>
    </row>
    <row r="331" spans="2:9" ht="12.75">
      <c r="B331">
        <v>19.61042484696</v>
      </c>
      <c r="C331">
        <v>0.5976636140352</v>
      </c>
      <c r="D331">
        <v>-1.939015344858</v>
      </c>
      <c r="G331">
        <v>19.03665517798</v>
      </c>
      <c r="H331">
        <v>-0.798359390704</v>
      </c>
      <c r="I331">
        <v>1.270651582692</v>
      </c>
    </row>
    <row r="332" spans="2:9" ht="12.75">
      <c r="B332">
        <v>18.87575149445</v>
      </c>
      <c r="C332">
        <v>0.600536316037</v>
      </c>
      <c r="D332">
        <v>-1.946393392752</v>
      </c>
      <c r="G332">
        <v>19.53514066917</v>
      </c>
      <c r="H332">
        <v>-0.7887700769345</v>
      </c>
      <c r="I332">
        <v>1.27052842671</v>
      </c>
    </row>
    <row r="333" spans="2:9" ht="12.75">
      <c r="B333">
        <v>18.14005460109</v>
      </c>
      <c r="C333">
        <v>0.6029277413666</v>
      </c>
      <c r="D333">
        <v>-1.940616374449</v>
      </c>
      <c r="G333">
        <v>18.53215756171</v>
      </c>
      <c r="H333">
        <v>-0.8846530574474</v>
      </c>
      <c r="I333">
        <v>1.270317504915</v>
      </c>
    </row>
    <row r="334" spans="2:9" ht="12.75">
      <c r="B334">
        <v>17.38498318839</v>
      </c>
      <c r="C334">
        <v>0.6056178487313</v>
      </c>
      <c r="D334">
        <v>-1.926340830916</v>
      </c>
      <c r="G334">
        <v>20.01108902584</v>
      </c>
      <c r="H334">
        <v>-0.8282975681559</v>
      </c>
      <c r="I334">
        <v>1.270144747932</v>
      </c>
    </row>
    <row r="335" spans="2:9" ht="12.75">
      <c r="B335">
        <v>16.57698038716</v>
      </c>
      <c r="C335">
        <v>0.608670816882</v>
      </c>
      <c r="D335">
        <v>-1.930765564039</v>
      </c>
      <c r="G335">
        <v>18.07409178459</v>
      </c>
      <c r="H335">
        <v>-2.637391092784</v>
      </c>
      <c r="I335">
        <v>1.269681757665</v>
      </c>
    </row>
    <row r="336" spans="2:9" ht="12.75">
      <c r="B336">
        <v>15.765550559</v>
      </c>
      <c r="C336">
        <v>0.6112379849706</v>
      </c>
      <c r="D336">
        <v>-1.929474951447</v>
      </c>
      <c r="G336">
        <v>18.13266684023</v>
      </c>
      <c r="H336">
        <v>-1.022132464746</v>
      </c>
      <c r="I336">
        <v>1.269675386137</v>
      </c>
    </row>
    <row r="337" spans="2:9" ht="12.75">
      <c r="B337">
        <v>14.98001019714</v>
      </c>
      <c r="C337">
        <v>0.6142492306095</v>
      </c>
      <c r="D337">
        <v>-1.913132854592</v>
      </c>
      <c r="G337">
        <v>17.98961649718</v>
      </c>
      <c r="H337">
        <v>-2.672709061969</v>
      </c>
      <c r="I337">
        <v>1.269625874162</v>
      </c>
    </row>
    <row r="338" spans="2:9" ht="12.75">
      <c r="B338">
        <v>14.22725389275</v>
      </c>
      <c r="C338">
        <v>0.6175504812398</v>
      </c>
      <c r="D338">
        <v>-1.895904889296</v>
      </c>
      <c r="G338">
        <v>20.50528910251</v>
      </c>
      <c r="H338">
        <v>-0.8608557645439</v>
      </c>
      <c r="I338">
        <v>1.269615338619</v>
      </c>
    </row>
    <row r="339" spans="2:9" ht="12.75">
      <c r="B339">
        <v>13.42794170236</v>
      </c>
      <c r="C339">
        <v>0.6209727232286</v>
      </c>
      <c r="D339">
        <v>-1.879861906832</v>
      </c>
      <c r="G339">
        <v>7.642346475587</v>
      </c>
      <c r="H339">
        <v>-3.628253148899</v>
      </c>
      <c r="I339">
        <v>1.269561020494</v>
      </c>
    </row>
    <row r="340" spans="2:9" ht="12.75">
      <c r="B340">
        <v>12.53341132294</v>
      </c>
      <c r="C340">
        <v>0.6250802903662</v>
      </c>
      <c r="D340">
        <v>-1.867045033977</v>
      </c>
      <c r="G340">
        <v>3.42155769024</v>
      </c>
      <c r="H340">
        <v>-3.420694470416</v>
      </c>
      <c r="I340">
        <v>1.26950182835</v>
      </c>
    </row>
    <row r="341" spans="2:9" ht="12.75">
      <c r="B341">
        <v>11.6063825629</v>
      </c>
      <c r="C341">
        <v>0.6295850862363</v>
      </c>
      <c r="D341">
        <v>-1.862349163046</v>
      </c>
      <c r="G341">
        <v>9.702663871684</v>
      </c>
      <c r="H341">
        <v>-3.385799700766</v>
      </c>
      <c r="I341">
        <v>1.269191849053</v>
      </c>
    </row>
    <row r="342" spans="2:9" ht="12.75">
      <c r="B342">
        <v>10.6797561911</v>
      </c>
      <c r="C342">
        <v>0.6342507604162</v>
      </c>
      <c r="D342">
        <v>-1.871481366808</v>
      </c>
      <c r="G342">
        <v>24.56415317009</v>
      </c>
      <c r="H342">
        <v>-2.43757619478</v>
      </c>
      <c r="I342">
        <v>1.269081771375</v>
      </c>
    </row>
    <row r="343" spans="2:9" ht="12.75">
      <c r="B343">
        <v>9.729108178266</v>
      </c>
      <c r="C343">
        <v>0.6391478735466</v>
      </c>
      <c r="D343">
        <v>-1.869848456763</v>
      </c>
      <c r="G343">
        <v>20.3891292576</v>
      </c>
      <c r="H343">
        <v>-1.026555277431</v>
      </c>
      <c r="I343">
        <v>1.26894456372</v>
      </c>
    </row>
    <row r="344" spans="2:9" ht="12.75">
      <c r="B344">
        <v>8.767507213731</v>
      </c>
      <c r="C344">
        <v>0.6443938272094</v>
      </c>
      <c r="D344">
        <v>-1.847001578907</v>
      </c>
      <c r="G344">
        <v>20.90600945729</v>
      </c>
      <c r="H344">
        <v>-0.9040514180016</v>
      </c>
      <c r="I344">
        <v>1.268868386033</v>
      </c>
    </row>
    <row r="345" spans="2:9" ht="12.75">
      <c r="B345">
        <v>7.815045403785</v>
      </c>
      <c r="C345">
        <v>0.6498962793198</v>
      </c>
      <c r="D345">
        <v>-1.851966301693</v>
      </c>
      <c r="G345">
        <v>17.5768647881</v>
      </c>
      <c r="H345">
        <v>-2.590926652408</v>
      </c>
      <c r="I345">
        <v>1.268654779077</v>
      </c>
    </row>
    <row r="346" spans="2:9" ht="12.75">
      <c r="B346">
        <v>6.908542395777</v>
      </c>
      <c r="C346">
        <v>0.6551622470763</v>
      </c>
      <c r="D346">
        <v>-1.859978383198</v>
      </c>
      <c r="G346">
        <v>4.004222108075</v>
      </c>
      <c r="H346">
        <v>-3.484216270608</v>
      </c>
      <c r="I346">
        <v>1.268616692669</v>
      </c>
    </row>
    <row r="347" spans="2:9" ht="12.75">
      <c r="B347">
        <v>6.068112058527</v>
      </c>
      <c r="C347">
        <v>0.6604671053568</v>
      </c>
      <c r="D347">
        <v>-1.852273102134</v>
      </c>
      <c r="G347">
        <v>20.79312013096</v>
      </c>
      <c r="H347">
        <v>-2.315954240926</v>
      </c>
      <c r="I347">
        <v>1.268610192911</v>
      </c>
    </row>
    <row r="348" spans="2:9" ht="12.75">
      <c r="B348">
        <v>5.254601460222</v>
      </c>
      <c r="C348">
        <v>0.6658656316844</v>
      </c>
      <c r="D348">
        <v>-1.859594470356</v>
      </c>
      <c r="G348">
        <v>7.905253659812</v>
      </c>
      <c r="H348">
        <v>-3.448478794523</v>
      </c>
      <c r="I348">
        <v>1.268602170139</v>
      </c>
    </row>
    <row r="349" spans="2:9" ht="12.75">
      <c r="B349">
        <v>4.509012131505</v>
      </c>
      <c r="C349">
        <v>0.6706925251861</v>
      </c>
      <c r="D349">
        <v>-1.874227231456</v>
      </c>
      <c r="G349">
        <v>17.93921563782</v>
      </c>
      <c r="H349">
        <v>-1.233779758773</v>
      </c>
      <c r="I349">
        <v>1.268594519065</v>
      </c>
    </row>
    <row r="350" spans="2:9" ht="12.75">
      <c r="B350">
        <v>3.836002304356</v>
      </c>
      <c r="C350">
        <v>0.675517995521</v>
      </c>
      <c r="D350">
        <v>-1.867314059171</v>
      </c>
      <c r="G350">
        <v>12.95435851368</v>
      </c>
      <c r="H350">
        <v>-0.9082938091531</v>
      </c>
      <c r="I350">
        <v>1.268524729781</v>
      </c>
    </row>
    <row r="351" spans="2:9" ht="12.75">
      <c r="B351">
        <v>3.17372609674</v>
      </c>
      <c r="C351">
        <v>0.680397627768</v>
      </c>
      <c r="D351">
        <v>-1.875539392618</v>
      </c>
      <c r="G351">
        <v>21.241470554</v>
      </c>
      <c r="H351">
        <v>-0.9435717748599</v>
      </c>
      <c r="I351">
        <v>1.268411556832</v>
      </c>
    </row>
    <row r="352" spans="2:9" ht="12.75">
      <c r="B352">
        <v>2.474154501894</v>
      </c>
      <c r="C352">
        <v>0.6856196087064</v>
      </c>
      <c r="D352">
        <v>-1.893434233928</v>
      </c>
      <c r="G352">
        <v>12.12237778872</v>
      </c>
      <c r="H352">
        <v>-0.9112200895029</v>
      </c>
      <c r="I352">
        <v>1.268273570288</v>
      </c>
    </row>
    <row r="353" spans="2:9" ht="12.75">
      <c r="B353">
        <v>1.80634577793</v>
      </c>
      <c r="C353">
        <v>0.6910809241256</v>
      </c>
      <c r="D353">
        <v>-1.901832185334</v>
      </c>
      <c r="G353">
        <v>13.69198766983</v>
      </c>
      <c r="H353">
        <v>-0.9771611606424</v>
      </c>
      <c r="I353">
        <v>1.268109842341</v>
      </c>
    </row>
    <row r="354" spans="2:9" ht="12.75">
      <c r="B354">
        <v>1.241428807153</v>
      </c>
      <c r="C354">
        <v>0.695527863451</v>
      </c>
      <c r="D354">
        <v>-1.899335234293</v>
      </c>
      <c r="G354">
        <v>2.912158137231</v>
      </c>
      <c r="H354">
        <v>-3.226249856343</v>
      </c>
      <c r="I354">
        <v>1.268075938825</v>
      </c>
    </row>
    <row r="355" spans="1:9" ht="12.75">
      <c r="A355">
        <v>0.7366956383381</v>
      </c>
      <c r="B355">
        <v>0.6996610990597</v>
      </c>
      <c r="C355">
        <v>-1.906104589501</v>
      </c>
      <c r="G355">
        <v>21.27440556896</v>
      </c>
      <c r="H355">
        <v>-1.02885832896</v>
      </c>
      <c r="I355">
        <v>1.267963073852</v>
      </c>
    </row>
    <row r="356" spans="1:9" ht="12.75">
      <c r="A356">
        <v>0.3985003751497</v>
      </c>
      <c r="B356">
        <v>0.7025161164252</v>
      </c>
      <c r="C356">
        <v>-1.89706428324</v>
      </c>
      <c r="G356">
        <v>11.44228140977</v>
      </c>
      <c r="H356">
        <v>-0.9463344146802</v>
      </c>
      <c r="I356">
        <v>1.267930719212</v>
      </c>
    </row>
    <row r="357" spans="1:9" ht="12.75">
      <c r="A357">
        <v>0.1439000602213</v>
      </c>
      <c r="B357">
        <v>0.7044746069094</v>
      </c>
      <c r="C357">
        <v>-1.881381684772</v>
      </c>
      <c r="G357">
        <v>19.4832469489</v>
      </c>
      <c r="H357">
        <v>-1.39037815305</v>
      </c>
      <c r="I357">
        <v>1.267860880319</v>
      </c>
    </row>
    <row r="358" spans="1:9" ht="12.75">
      <c r="A358">
        <v>-0.1147518279972</v>
      </c>
      <c r="B358">
        <v>0.7066310108695</v>
      </c>
      <c r="C358">
        <v>-1.876580301189</v>
      </c>
      <c r="G358">
        <v>14.28467913424</v>
      </c>
      <c r="H358">
        <v>-1.038522160299</v>
      </c>
      <c r="I358">
        <v>1.267746945826</v>
      </c>
    </row>
    <row r="359" spans="1:9" ht="12.75">
      <c r="A359">
        <v>-0.2371091929039</v>
      </c>
      <c r="B359">
        <v>0.7069332116311</v>
      </c>
      <c r="C359">
        <v>-2.129505628745</v>
      </c>
      <c r="G359">
        <v>4.485239067244</v>
      </c>
      <c r="H359">
        <v>-3.306149377706</v>
      </c>
      <c r="I359">
        <v>1.267594529669</v>
      </c>
    </row>
    <row r="360" spans="1:9" ht="12.75">
      <c r="A360">
        <v>0.03421889825056</v>
      </c>
      <c r="B360">
        <v>0.7039180577594</v>
      </c>
      <c r="C360">
        <v>-2.224406870857</v>
      </c>
      <c r="G360">
        <v>14.76014592596</v>
      </c>
      <c r="H360">
        <v>-1.090360286313</v>
      </c>
      <c r="I360">
        <v>1.26748225244</v>
      </c>
    </row>
    <row r="361" spans="1:9" ht="12.75">
      <c r="A361">
        <v>0.2986829054767</v>
      </c>
      <c r="B361">
        <v>0.7020489155996</v>
      </c>
      <c r="C361">
        <v>-2.20932088149</v>
      </c>
      <c r="G361">
        <v>7.775691654609</v>
      </c>
      <c r="H361">
        <v>-3.342684394733</v>
      </c>
      <c r="I361">
        <v>1.267432486481</v>
      </c>
    </row>
    <row r="362" spans="2:9" ht="12.75">
      <c r="B362">
        <v>0.808267803743</v>
      </c>
      <c r="C362">
        <v>0.6982565957338</v>
      </c>
      <c r="D362">
        <v>-2.151767214549</v>
      </c>
      <c r="G362">
        <v>19.09875908624</v>
      </c>
      <c r="H362">
        <v>-1.571868743934</v>
      </c>
      <c r="I362">
        <v>1.267182455452</v>
      </c>
    </row>
    <row r="363" spans="2:9" ht="12.75">
      <c r="B363">
        <v>1.09735095328</v>
      </c>
      <c r="C363">
        <v>0.6958361505435</v>
      </c>
      <c r="D363">
        <v>-2.127462692013</v>
      </c>
      <c r="G363">
        <v>17.70935950665</v>
      </c>
      <c r="H363">
        <v>-1.551728354638</v>
      </c>
      <c r="I363">
        <v>1.267124259951</v>
      </c>
    </row>
    <row r="364" spans="2:9" ht="12.75">
      <c r="B364">
        <v>1.364147495239</v>
      </c>
      <c r="C364">
        <v>0.6943886923947</v>
      </c>
      <c r="D364">
        <v>-2.04483144882</v>
      </c>
      <c r="G364">
        <v>2.551093990008</v>
      </c>
      <c r="H364">
        <v>-3.058230140418</v>
      </c>
      <c r="I364">
        <v>1.267115790146</v>
      </c>
    </row>
    <row r="365" spans="2:9" ht="12.75">
      <c r="B365">
        <v>1.62915584519</v>
      </c>
      <c r="C365">
        <v>0.6922272193405</v>
      </c>
      <c r="D365">
        <v>-2.045468276941</v>
      </c>
      <c r="G365">
        <v>24.0270244108</v>
      </c>
      <c r="H365">
        <v>-2.125741924357</v>
      </c>
      <c r="I365">
        <v>1.266824222667</v>
      </c>
    </row>
    <row r="366" spans="2:9" ht="12.75">
      <c r="B366">
        <v>1.966725163139</v>
      </c>
      <c r="C366">
        <v>0.6888724699601</v>
      </c>
      <c r="D366">
        <v>-2.161576167942</v>
      </c>
      <c r="G366">
        <v>19.60915579608</v>
      </c>
      <c r="H366">
        <v>-1.649376075893</v>
      </c>
      <c r="I366">
        <v>1.266674152758</v>
      </c>
    </row>
    <row r="367" spans="2:9" ht="12.75">
      <c r="B367">
        <v>2.341230035669</v>
      </c>
      <c r="C367">
        <v>0.6854330988877</v>
      </c>
      <c r="D367">
        <v>-2.203582122471</v>
      </c>
      <c r="G367">
        <v>11.04123616982</v>
      </c>
      <c r="H367">
        <v>-1.152284285233</v>
      </c>
      <c r="I367">
        <v>1.266553372564</v>
      </c>
    </row>
    <row r="368" spans="2:9" ht="12.75">
      <c r="B368">
        <v>2.640183337953</v>
      </c>
      <c r="C368">
        <v>0.683273234375</v>
      </c>
      <c r="D368">
        <v>-2.181948625947</v>
      </c>
      <c r="G368">
        <v>23.74172654942</v>
      </c>
      <c r="H368">
        <v>-2.098405194519</v>
      </c>
      <c r="I368">
        <v>1.266527839448</v>
      </c>
    </row>
    <row r="369" spans="2:9" ht="12.75">
      <c r="B369">
        <v>3.03121001837</v>
      </c>
      <c r="C369">
        <v>0.6806951601394</v>
      </c>
      <c r="D369">
        <v>-2.150733711673</v>
      </c>
      <c r="G369">
        <v>21.70436272638</v>
      </c>
      <c r="H369">
        <v>-1.218597525749</v>
      </c>
      <c r="I369">
        <v>1.266511436842</v>
      </c>
    </row>
    <row r="370" spans="2:9" ht="12.75">
      <c r="B370">
        <v>3.482564887153</v>
      </c>
      <c r="C370">
        <v>0.6771389526828</v>
      </c>
      <c r="D370">
        <v>-2.13916248832</v>
      </c>
      <c r="G370">
        <v>18.58444087904</v>
      </c>
      <c r="H370">
        <v>-1.767645302362</v>
      </c>
      <c r="I370">
        <v>1.26639614435</v>
      </c>
    </row>
    <row r="371" spans="2:9" ht="12.75">
      <c r="B371">
        <v>3.947745907537</v>
      </c>
      <c r="C371">
        <v>0.6739429106178</v>
      </c>
      <c r="D371">
        <v>-2.142237528751</v>
      </c>
      <c r="G371">
        <v>20.41239874099</v>
      </c>
      <c r="H371">
        <v>-1.972009202598</v>
      </c>
      <c r="I371">
        <v>1.266273195213</v>
      </c>
    </row>
    <row r="372" spans="2:9" ht="12.75">
      <c r="B372">
        <v>4.438981798264</v>
      </c>
      <c r="C372">
        <v>0.6702103622134</v>
      </c>
      <c r="D372">
        <v>-2.143468704709</v>
      </c>
      <c r="G372">
        <v>24.62533254547</v>
      </c>
      <c r="H372">
        <v>-2.055114744312</v>
      </c>
      <c r="I372">
        <v>1.266241521511</v>
      </c>
    </row>
    <row r="373" spans="2:9" ht="12.75">
      <c r="B373">
        <v>5.012494838672</v>
      </c>
      <c r="C373">
        <v>0.6665203915482</v>
      </c>
      <c r="D373">
        <v>-2.131804785657</v>
      </c>
      <c r="G373">
        <v>15.00953416194</v>
      </c>
      <c r="H373">
        <v>-1.3775288109</v>
      </c>
      <c r="I373">
        <v>1.266185445172</v>
      </c>
    </row>
    <row r="374" spans="2:9" ht="12.75">
      <c r="B374">
        <v>5.634741032968</v>
      </c>
      <c r="C374">
        <v>0.6623520312892</v>
      </c>
      <c r="D374">
        <v>-2.115889764653</v>
      </c>
      <c r="G374">
        <v>18.37858524142</v>
      </c>
      <c r="H374">
        <v>-2.134998642851</v>
      </c>
      <c r="I374">
        <v>1.266088500319</v>
      </c>
    </row>
    <row r="375" spans="2:9" ht="12.75">
      <c r="B375">
        <v>6.283704709773</v>
      </c>
      <c r="C375">
        <v>0.6582168320545</v>
      </c>
      <c r="D375">
        <v>-2.117007284826</v>
      </c>
      <c r="G375">
        <v>3.247666940368</v>
      </c>
      <c r="H375">
        <v>-2.966008577426</v>
      </c>
      <c r="I375">
        <v>1.266049953222</v>
      </c>
    </row>
    <row r="376" spans="2:9" ht="12.75">
      <c r="B376">
        <v>6.945201515921</v>
      </c>
      <c r="C376">
        <v>0.6539301454914</v>
      </c>
      <c r="D376">
        <v>-2.140759636814</v>
      </c>
      <c r="G376">
        <v>2.290487532467</v>
      </c>
      <c r="H376">
        <v>-2.879956119916</v>
      </c>
      <c r="I376">
        <v>1.265954418327</v>
      </c>
    </row>
    <row r="377" spans="2:9" ht="12.75">
      <c r="B377">
        <v>7.578802966293</v>
      </c>
      <c r="C377">
        <v>0.6502109937083</v>
      </c>
      <c r="D377">
        <v>-2.157725675693</v>
      </c>
      <c r="G377">
        <v>24.75393527406</v>
      </c>
      <c r="H377">
        <v>-2.032768226658</v>
      </c>
      <c r="I377">
        <v>1.265918716975</v>
      </c>
    </row>
    <row r="378" spans="2:9" ht="12.75">
      <c r="B378">
        <v>8.148478173763</v>
      </c>
      <c r="C378">
        <v>0.6468699026165</v>
      </c>
      <c r="D378">
        <v>-2.159856228925</v>
      </c>
      <c r="G378">
        <v>18.51354942069</v>
      </c>
      <c r="H378">
        <v>-1.87436629345</v>
      </c>
      <c r="I378">
        <v>1.265870620227</v>
      </c>
    </row>
    <row r="379" spans="2:9" ht="12.75">
      <c r="B379">
        <v>8.438519063087</v>
      </c>
      <c r="C379">
        <v>0.6454263183554</v>
      </c>
      <c r="D379">
        <v>-2.144354770873</v>
      </c>
      <c r="G379">
        <v>23.49925714617</v>
      </c>
      <c r="H379">
        <v>-2.00886253326</v>
      </c>
      <c r="I379">
        <v>1.26582748258</v>
      </c>
    </row>
    <row r="380" spans="2:9" ht="12.75">
      <c r="B380">
        <v>8.695114555786</v>
      </c>
      <c r="C380">
        <v>0.643879261013</v>
      </c>
      <c r="D380">
        <v>-2.147271248142</v>
      </c>
      <c r="G380">
        <v>6.701438366747</v>
      </c>
      <c r="H380">
        <v>-0.9553897676117</v>
      </c>
      <c r="I380">
        <v>1.265826219598</v>
      </c>
    </row>
    <row r="381" spans="2:9" ht="12.75">
      <c r="B381">
        <v>9.051472108157</v>
      </c>
      <c r="C381">
        <v>0.6415624986599</v>
      </c>
      <c r="D381">
        <v>-2.158303139446</v>
      </c>
      <c r="G381">
        <v>24.57121107848</v>
      </c>
      <c r="H381">
        <v>-1.977064139104</v>
      </c>
      <c r="I381">
        <v>1.265724780965</v>
      </c>
    </row>
    <row r="382" spans="2:9" ht="12.75">
      <c r="B382">
        <v>9.530144125894</v>
      </c>
      <c r="C382">
        <v>0.6390082951973</v>
      </c>
      <c r="D382">
        <v>-2.186240126237</v>
      </c>
      <c r="G382">
        <v>17.34117512694</v>
      </c>
      <c r="H382">
        <v>-1.850885993857</v>
      </c>
      <c r="I382">
        <v>1.265718196396</v>
      </c>
    </row>
    <row r="383" spans="2:9" ht="12.75">
      <c r="B383">
        <v>10.14676206175</v>
      </c>
      <c r="C383">
        <v>0.635455105393</v>
      </c>
      <c r="D383">
        <v>-2.233478251752</v>
      </c>
      <c r="G383">
        <v>17.84582506517</v>
      </c>
      <c r="H383">
        <v>-2.139878522324</v>
      </c>
      <c r="I383">
        <v>1.265683306525</v>
      </c>
    </row>
    <row r="384" spans="2:9" ht="12.75">
      <c r="B384">
        <v>10.70732184158</v>
      </c>
      <c r="C384">
        <v>0.6325044294553</v>
      </c>
      <c r="D384">
        <v>-2.250652012838</v>
      </c>
      <c r="G384">
        <v>4.650785821405</v>
      </c>
      <c r="H384">
        <v>-3.028331420791</v>
      </c>
      <c r="I384">
        <v>1.26568016022</v>
      </c>
    </row>
    <row r="385" spans="2:9" ht="12.75">
      <c r="B385">
        <v>11.24925152307</v>
      </c>
      <c r="C385">
        <v>0.6298623268012</v>
      </c>
      <c r="D385">
        <v>-2.211977114579</v>
      </c>
      <c r="G385">
        <v>6.038907728812</v>
      </c>
      <c r="H385">
        <v>-0.9320094051387</v>
      </c>
      <c r="I385">
        <v>1.265573785564</v>
      </c>
    </row>
    <row r="386" spans="2:9" ht="12.75">
      <c r="B386">
        <v>11.82389932753</v>
      </c>
      <c r="C386">
        <v>0.6275542843787</v>
      </c>
      <c r="D386">
        <v>-2.154019594424</v>
      </c>
      <c r="G386">
        <v>20.04828368187</v>
      </c>
      <c r="H386">
        <v>-1.845321129663</v>
      </c>
      <c r="I386">
        <v>1.26542352157</v>
      </c>
    </row>
    <row r="387" spans="2:9" ht="12.75">
      <c r="B387">
        <v>12.37937637818</v>
      </c>
      <c r="C387">
        <v>0.6249029788952</v>
      </c>
      <c r="D387">
        <v>-2.137373857222</v>
      </c>
      <c r="G387">
        <v>6.826369973542</v>
      </c>
      <c r="H387">
        <v>-1.05113229886</v>
      </c>
      <c r="I387">
        <v>1.265306095643</v>
      </c>
    </row>
    <row r="388" spans="2:9" ht="12.75">
      <c r="B388">
        <v>12.92293583854</v>
      </c>
      <c r="C388">
        <v>0.6223743420535</v>
      </c>
      <c r="D388">
        <v>-2.147411980115</v>
      </c>
      <c r="G388">
        <v>6.106514310307</v>
      </c>
      <c r="H388">
        <v>-0.996624169694</v>
      </c>
      <c r="I388">
        <v>1.265256471259</v>
      </c>
    </row>
    <row r="389" spans="2:9" ht="12.75">
      <c r="B389">
        <v>13.48338747329</v>
      </c>
      <c r="C389">
        <v>0.6198468209387</v>
      </c>
      <c r="D389">
        <v>-2.137304864047</v>
      </c>
      <c r="G389">
        <v>2.576677527616</v>
      </c>
      <c r="H389">
        <v>-2.818533050227</v>
      </c>
      <c r="I389">
        <v>1.265218664124</v>
      </c>
    </row>
    <row r="390" spans="2:9" ht="12.75">
      <c r="B390">
        <v>14.10970482329</v>
      </c>
      <c r="C390">
        <v>0.6175323097557</v>
      </c>
      <c r="D390">
        <v>-2.101255548798</v>
      </c>
      <c r="G390">
        <v>17.94682192411</v>
      </c>
      <c r="H390">
        <v>-2.051524416719</v>
      </c>
      <c r="I390">
        <v>1.265104367764</v>
      </c>
    </row>
    <row r="391" spans="2:9" ht="12.75">
      <c r="B391">
        <v>14.77734923864</v>
      </c>
      <c r="C391">
        <v>0.6146590986293</v>
      </c>
      <c r="D391">
        <v>-2.069750021807</v>
      </c>
      <c r="G391">
        <v>22.06658307496</v>
      </c>
      <c r="H391">
        <v>-1.426353724905</v>
      </c>
      <c r="I391">
        <v>1.265101896458</v>
      </c>
    </row>
    <row r="392" spans="2:9" ht="12.75">
      <c r="B392">
        <v>15.48468735531</v>
      </c>
      <c r="C392">
        <v>0.6119576004243</v>
      </c>
      <c r="D392">
        <v>-2.079535468263</v>
      </c>
      <c r="G392">
        <v>5.427362354907</v>
      </c>
      <c r="H392">
        <v>-0.9430709406467</v>
      </c>
      <c r="I392">
        <v>1.265036234458</v>
      </c>
    </row>
    <row r="393" spans="2:9" ht="12.75">
      <c r="B393">
        <v>16.16074924022</v>
      </c>
      <c r="C393">
        <v>0.6096104855628</v>
      </c>
      <c r="D393">
        <v>-2.071616851978</v>
      </c>
      <c r="G393">
        <v>3.803629950077</v>
      </c>
      <c r="H393">
        <v>-2.892340197055</v>
      </c>
      <c r="I393">
        <v>1.264986503024</v>
      </c>
    </row>
    <row r="394" spans="2:9" ht="12.75">
      <c r="B394">
        <v>16.7958237537</v>
      </c>
      <c r="C394">
        <v>0.6074194851728</v>
      </c>
      <c r="D394">
        <v>-2.062143988238</v>
      </c>
      <c r="G394">
        <v>16.33760542771</v>
      </c>
      <c r="H394">
        <v>-2.210586461305</v>
      </c>
      <c r="I394">
        <v>1.264983894595</v>
      </c>
    </row>
    <row r="395" spans="2:9" ht="12.75">
      <c r="B395">
        <v>17.43317255157</v>
      </c>
      <c r="C395">
        <v>0.6050395588199</v>
      </c>
      <c r="D395">
        <v>-2.084108071325</v>
      </c>
      <c r="G395">
        <v>19.92926101538</v>
      </c>
      <c r="H395">
        <v>-1.745234782309</v>
      </c>
      <c r="I395">
        <v>1.264908188102</v>
      </c>
    </row>
    <row r="396" spans="2:9" ht="12.75">
      <c r="B396">
        <v>18.04691886445</v>
      </c>
      <c r="C396">
        <v>0.6026426132931</v>
      </c>
      <c r="D396">
        <v>-2.111762968594</v>
      </c>
      <c r="G396">
        <v>7.43026168393</v>
      </c>
      <c r="H396">
        <v>-1.16717901446</v>
      </c>
      <c r="I396">
        <v>1.264890683424</v>
      </c>
    </row>
    <row r="397" spans="2:9" ht="12.75">
      <c r="B397">
        <v>18.67481021094</v>
      </c>
      <c r="C397">
        <v>0.6005921098965</v>
      </c>
      <c r="D397">
        <v>-2.125818401575</v>
      </c>
      <c r="G397">
        <v>4.970949334841</v>
      </c>
      <c r="H397">
        <v>-0.9289278322789</v>
      </c>
      <c r="I397">
        <v>1.26475343536</v>
      </c>
    </row>
    <row r="398" spans="2:9" ht="12.75">
      <c r="B398">
        <v>19.38127453862</v>
      </c>
      <c r="C398">
        <v>0.5977979217997</v>
      </c>
      <c r="D398">
        <v>-2.137105183206</v>
      </c>
      <c r="G398">
        <v>21.91919910015</v>
      </c>
      <c r="H398">
        <v>-1.536906773978</v>
      </c>
      <c r="I398">
        <v>1.264736987379</v>
      </c>
    </row>
    <row r="399" spans="2:9" ht="12.75">
      <c r="B399">
        <v>20.15787651036</v>
      </c>
      <c r="C399">
        <v>0.5949484884427</v>
      </c>
      <c r="D399">
        <v>-2.141980273084</v>
      </c>
      <c r="G399">
        <v>23.2582142615</v>
      </c>
      <c r="H399">
        <v>-1.878714365798</v>
      </c>
      <c r="I399">
        <v>1.264726902511</v>
      </c>
    </row>
    <row r="400" spans="2:9" ht="12.75">
      <c r="B400">
        <v>20.96489372739</v>
      </c>
      <c r="C400">
        <v>0.5920054309918</v>
      </c>
      <c r="D400">
        <v>-2.152619802718</v>
      </c>
      <c r="G400">
        <v>15.10880974031</v>
      </c>
      <c r="H400">
        <v>-1.737978311984</v>
      </c>
      <c r="I400">
        <v>1.264647565889</v>
      </c>
    </row>
    <row r="401" spans="2:9" ht="12.75">
      <c r="B401">
        <v>21.76492636045</v>
      </c>
      <c r="C401">
        <v>0.5881945920756</v>
      </c>
      <c r="D401">
        <v>-2.170899349626</v>
      </c>
      <c r="G401">
        <v>10.57261220932</v>
      </c>
      <c r="H401">
        <v>-1.476231488115</v>
      </c>
      <c r="I401">
        <v>1.264482261146</v>
      </c>
    </row>
    <row r="402" spans="2:9" ht="12.75">
      <c r="B402">
        <v>22.48238329191</v>
      </c>
      <c r="C402">
        <v>0.58582258194</v>
      </c>
      <c r="D402">
        <v>-2.186476285943</v>
      </c>
      <c r="G402">
        <v>16.78233434783</v>
      </c>
      <c r="H402">
        <v>-2.101370454312</v>
      </c>
      <c r="I402">
        <v>1.264414075218</v>
      </c>
    </row>
    <row r="403" spans="2:9" ht="12.75">
      <c r="B403">
        <v>23.03463104889</v>
      </c>
      <c r="C403">
        <v>0.5839126754161</v>
      </c>
      <c r="D403">
        <v>-2.184886072473</v>
      </c>
      <c r="G403">
        <v>7.172525492774</v>
      </c>
      <c r="H403">
        <v>-1.24970997906</v>
      </c>
      <c r="I403">
        <v>1.264381227186</v>
      </c>
    </row>
    <row r="404" spans="2:9" ht="12.75">
      <c r="B404">
        <v>23.5368029735</v>
      </c>
      <c r="C404">
        <v>0.5824122968834</v>
      </c>
      <c r="D404">
        <v>-2.190243249601</v>
      </c>
      <c r="G404">
        <v>16.8971579172</v>
      </c>
      <c r="H404">
        <v>-2.123308142621</v>
      </c>
      <c r="I404">
        <v>1.264328924886</v>
      </c>
    </row>
    <row r="405" spans="2:9" ht="12.75">
      <c r="B405">
        <v>24.11862177707</v>
      </c>
      <c r="C405">
        <v>0.5801711406895</v>
      </c>
      <c r="D405">
        <v>-2.206576600717</v>
      </c>
      <c r="G405">
        <v>12.60462480759</v>
      </c>
      <c r="H405">
        <v>-1.791524592377</v>
      </c>
      <c r="I405">
        <v>1.264119605649</v>
      </c>
    </row>
    <row r="406" spans="2:9" ht="12.75">
      <c r="B406">
        <v>24.74552772348</v>
      </c>
      <c r="C406">
        <v>0.5785846655232</v>
      </c>
      <c r="D406">
        <v>-2.22015015262</v>
      </c>
      <c r="G406">
        <v>20.49532850516</v>
      </c>
      <c r="H406">
        <v>-2.018797654424</v>
      </c>
      <c r="I406">
        <v>1.264074047842</v>
      </c>
    </row>
    <row r="407" spans="2:9" ht="12.75">
      <c r="B407">
        <v>25.18717718754</v>
      </c>
      <c r="C407">
        <v>0.5773438008884</v>
      </c>
      <c r="D407">
        <v>-2.242479014065</v>
      </c>
      <c r="G407">
        <v>18.85214765402</v>
      </c>
      <c r="H407">
        <v>-1.791544333781</v>
      </c>
      <c r="I407">
        <v>1.264047530646</v>
      </c>
    </row>
    <row r="408" spans="2:9" ht="12.75">
      <c r="B408">
        <v>25.22325831071</v>
      </c>
      <c r="C408">
        <v>0.5759569678271</v>
      </c>
      <c r="D408">
        <v>-2.497759537493</v>
      </c>
      <c r="G408">
        <v>5.974155853915</v>
      </c>
      <c r="H408">
        <v>-1.182189789336</v>
      </c>
      <c r="I408">
        <v>1.264015465137</v>
      </c>
    </row>
    <row r="409" spans="2:9" ht="12.75">
      <c r="B409">
        <v>24.59191630461</v>
      </c>
      <c r="C409">
        <v>0.5777878411752</v>
      </c>
      <c r="D409">
        <v>-2.46511107676</v>
      </c>
      <c r="G409">
        <v>15.82157744017</v>
      </c>
      <c r="H409">
        <v>-2.181836081243</v>
      </c>
      <c r="I409">
        <v>1.264010477143</v>
      </c>
    </row>
    <row r="410" spans="2:9" ht="12.75">
      <c r="B410">
        <v>24.05936180426</v>
      </c>
      <c r="C410">
        <v>0.5789256889658</v>
      </c>
      <c r="D410">
        <v>-2.481300556161</v>
      </c>
      <c r="G410">
        <v>6.233938451788</v>
      </c>
      <c r="H410">
        <v>-1.209245187113</v>
      </c>
      <c r="I410">
        <v>1.26400373496</v>
      </c>
    </row>
    <row r="411" spans="2:9" ht="12.75">
      <c r="B411">
        <v>23.48801233347</v>
      </c>
      <c r="C411">
        <v>0.5811641781396</v>
      </c>
      <c r="D411">
        <v>-2.475007226263</v>
      </c>
      <c r="G411">
        <v>13.70325073872</v>
      </c>
      <c r="H411">
        <v>-1.9459759924</v>
      </c>
      <c r="I411">
        <v>1.263919486782</v>
      </c>
    </row>
    <row r="412" spans="2:9" ht="12.75">
      <c r="B412">
        <v>22.81452139307</v>
      </c>
      <c r="C412">
        <v>0.5830901394541</v>
      </c>
      <c r="D412">
        <v>-2.471345610299</v>
      </c>
      <c r="G412">
        <v>19.3927841514</v>
      </c>
      <c r="H412">
        <v>-1.651706151019</v>
      </c>
      <c r="I412">
        <v>1.263845068201</v>
      </c>
    </row>
    <row r="413" spans="2:9" ht="12.75">
      <c r="B413">
        <v>21.99747319</v>
      </c>
      <c r="C413">
        <v>0.5858345245336</v>
      </c>
      <c r="D413">
        <v>-2.430023600512</v>
      </c>
      <c r="G413">
        <v>2.267020894996</v>
      </c>
      <c r="H413">
        <v>-2.613876512092</v>
      </c>
      <c r="I413">
        <v>1.263836400193</v>
      </c>
    </row>
    <row r="414" spans="2:9" ht="12.75">
      <c r="B414">
        <v>21.07212559745</v>
      </c>
      <c r="C414">
        <v>0.5901931646109</v>
      </c>
      <c r="D414">
        <v>-2.391937120248</v>
      </c>
      <c r="G414">
        <v>24.61606963128</v>
      </c>
      <c r="H414">
        <v>-1.743293307635</v>
      </c>
      <c r="I414">
        <v>1.263810750105</v>
      </c>
    </row>
    <row r="415" spans="2:9" ht="12.75">
      <c r="B415">
        <v>20.07123762846</v>
      </c>
      <c r="C415">
        <v>0.5935826415359</v>
      </c>
      <c r="D415">
        <v>-2.392569274561</v>
      </c>
      <c r="G415">
        <v>7.858684455986</v>
      </c>
      <c r="H415">
        <v>-1.401260367749</v>
      </c>
      <c r="I415">
        <v>1.263745891879</v>
      </c>
    </row>
    <row r="416" spans="2:9" ht="12.75">
      <c r="B416">
        <v>19.03234608568</v>
      </c>
      <c r="C416">
        <v>0.5973497002413</v>
      </c>
      <c r="D416">
        <v>-2.412075211697</v>
      </c>
      <c r="G416">
        <v>16.47773421819</v>
      </c>
      <c r="H416">
        <v>-2.206789199414</v>
      </c>
      <c r="I416">
        <v>1.263726410629</v>
      </c>
    </row>
    <row r="417" spans="2:9" ht="12.75">
      <c r="B417">
        <v>17.98845215678</v>
      </c>
      <c r="C417">
        <v>0.601015499242</v>
      </c>
      <c r="D417">
        <v>-2.397106995058</v>
      </c>
      <c r="G417">
        <v>7.684714715953</v>
      </c>
      <c r="H417">
        <v>-2.872215491682</v>
      </c>
      <c r="I417">
        <v>1.263685418951</v>
      </c>
    </row>
    <row r="418" spans="2:9" ht="12.75">
      <c r="B418">
        <v>16.9125833465</v>
      </c>
      <c r="C418">
        <v>0.6049059995099</v>
      </c>
      <c r="D418">
        <v>-2.38349834975</v>
      </c>
      <c r="G418">
        <v>4.248195489449</v>
      </c>
      <c r="H418">
        <v>-0.9605444853183</v>
      </c>
      <c r="I418">
        <v>1.263673434462</v>
      </c>
    </row>
    <row r="419" spans="2:9" ht="12.75">
      <c r="B419">
        <v>15.77161923096</v>
      </c>
      <c r="C419">
        <v>0.6086558532519</v>
      </c>
      <c r="D419">
        <v>-2.38554444081</v>
      </c>
      <c r="G419">
        <v>17.07178940302</v>
      </c>
      <c r="H419">
        <v>-1.967549835251</v>
      </c>
      <c r="I419">
        <v>1.263653996305</v>
      </c>
    </row>
    <row r="420" spans="2:9" ht="12.75">
      <c r="B420">
        <v>14.62677139653</v>
      </c>
      <c r="C420">
        <v>0.6132597811858</v>
      </c>
      <c r="D420">
        <v>-2.386393972405</v>
      </c>
      <c r="G420">
        <v>24.86157892842</v>
      </c>
      <c r="H420">
        <v>-1.736411268004</v>
      </c>
      <c r="I420">
        <v>1.263643784948</v>
      </c>
    </row>
    <row r="421" spans="2:9" ht="12.75">
      <c r="B421">
        <v>13.54893709123</v>
      </c>
      <c r="C421">
        <v>0.6181876381834</v>
      </c>
      <c r="D421">
        <v>-2.349814248395</v>
      </c>
      <c r="G421">
        <v>5.331929066076</v>
      </c>
      <c r="H421">
        <v>-1.187387552708</v>
      </c>
      <c r="I421">
        <v>1.263640380614</v>
      </c>
    </row>
    <row r="422" spans="2:9" ht="12.75">
      <c r="B422">
        <v>12.50667652314</v>
      </c>
      <c r="C422">
        <v>0.6230376645274</v>
      </c>
      <c r="D422">
        <v>-2.32169700506</v>
      </c>
      <c r="G422">
        <v>17.73904780617</v>
      </c>
      <c r="H422">
        <v>-2.343859627705</v>
      </c>
      <c r="I422">
        <v>1.263602121942</v>
      </c>
    </row>
    <row r="423" spans="2:9" ht="12.75">
      <c r="B423">
        <v>11.51761973282</v>
      </c>
      <c r="C423">
        <v>0.6275179828733</v>
      </c>
      <c r="D423">
        <v>-2.340326007027</v>
      </c>
      <c r="G423">
        <v>7.911579088365</v>
      </c>
      <c r="H423">
        <v>-2.868546280806</v>
      </c>
      <c r="I423">
        <v>1.263597765626</v>
      </c>
    </row>
    <row r="424" spans="2:9" ht="12.75">
      <c r="B424">
        <v>10.50710059263</v>
      </c>
      <c r="C424">
        <v>0.6326515176907</v>
      </c>
      <c r="D424">
        <v>-2.346619422786</v>
      </c>
      <c r="G424">
        <v>1.78506584048</v>
      </c>
      <c r="H424">
        <v>-2.538348851473</v>
      </c>
      <c r="I424">
        <v>1.263510553512</v>
      </c>
    </row>
    <row r="425" spans="2:9" ht="12.75">
      <c r="B425">
        <v>9.457172961568</v>
      </c>
      <c r="C425">
        <v>0.6379508502145</v>
      </c>
      <c r="D425">
        <v>-2.355056320549</v>
      </c>
      <c r="G425">
        <v>15.33334871298</v>
      </c>
      <c r="H425">
        <v>-2.071129075041</v>
      </c>
      <c r="I425">
        <v>1.263472582476</v>
      </c>
    </row>
    <row r="426" spans="2:9" ht="12.75">
      <c r="B426">
        <v>8.383446150784</v>
      </c>
      <c r="C426">
        <v>0.6435901023122</v>
      </c>
      <c r="D426">
        <v>-2.353433784228</v>
      </c>
      <c r="G426">
        <v>6.249823286499</v>
      </c>
      <c r="H426">
        <v>-1.313315788118</v>
      </c>
      <c r="I426">
        <v>1.263339672805</v>
      </c>
    </row>
    <row r="427" spans="2:9" ht="12.75">
      <c r="B427">
        <v>7.352209454163</v>
      </c>
      <c r="C427">
        <v>0.6499015146249</v>
      </c>
      <c r="D427">
        <v>-2.362741289122</v>
      </c>
      <c r="G427">
        <v>1.805284659289</v>
      </c>
      <c r="H427">
        <v>-2.51611270318</v>
      </c>
      <c r="I427">
        <v>1.263333549838</v>
      </c>
    </row>
    <row r="428" spans="2:9" ht="12.75">
      <c r="B428">
        <v>6.470714308382</v>
      </c>
      <c r="C428">
        <v>0.6554120300529</v>
      </c>
      <c r="D428">
        <v>-2.37239039641</v>
      </c>
      <c r="G428">
        <v>5.158645044913</v>
      </c>
      <c r="H428">
        <v>-1.194457911558</v>
      </c>
      <c r="I428">
        <v>1.263331312657</v>
      </c>
    </row>
    <row r="429" spans="2:9" ht="12.75">
      <c r="B429">
        <v>5.683509598786</v>
      </c>
      <c r="C429">
        <v>0.6605976903206</v>
      </c>
      <c r="D429">
        <v>-2.353240757955</v>
      </c>
      <c r="G429">
        <v>15.89904783935</v>
      </c>
      <c r="H429">
        <v>-2.229395509085</v>
      </c>
      <c r="I429">
        <v>1.263280238701</v>
      </c>
    </row>
    <row r="430" spans="2:9" ht="12.75">
      <c r="B430">
        <v>4.838403447201</v>
      </c>
      <c r="C430">
        <v>0.6661697734415</v>
      </c>
      <c r="D430">
        <v>-2.343167317643</v>
      </c>
      <c r="G430">
        <v>23.01223040612</v>
      </c>
      <c r="H430">
        <v>-1.685727849644</v>
      </c>
      <c r="I430">
        <v>1.263231985546</v>
      </c>
    </row>
    <row r="431" spans="2:9" ht="12.75">
      <c r="B431">
        <v>3.957393981638</v>
      </c>
      <c r="C431">
        <v>0.6724147554226</v>
      </c>
      <c r="D431">
        <v>-2.349829058594</v>
      </c>
      <c r="G431">
        <v>1.268410891782</v>
      </c>
      <c r="H431">
        <v>-2.468250582089</v>
      </c>
      <c r="I431">
        <v>1.263213914053</v>
      </c>
    </row>
    <row r="432" spans="2:9" ht="12.75">
      <c r="B432">
        <v>3.030777579842</v>
      </c>
      <c r="C432">
        <v>0.6790307506186</v>
      </c>
      <c r="D432">
        <v>-2.352739515869</v>
      </c>
      <c r="G432">
        <v>4.949805444437</v>
      </c>
      <c r="H432">
        <v>-2.236375644281</v>
      </c>
      <c r="I432">
        <v>1.263164620092</v>
      </c>
    </row>
    <row r="433" spans="2:9" ht="12.75">
      <c r="B433">
        <v>2.145756151456</v>
      </c>
      <c r="C433">
        <v>0.6858443890961</v>
      </c>
      <c r="D433">
        <v>-2.344677266852</v>
      </c>
      <c r="G433">
        <v>2.242819265282</v>
      </c>
      <c r="H433">
        <v>-2.531248190744</v>
      </c>
      <c r="I433">
        <v>1.263144588028</v>
      </c>
    </row>
    <row r="434" spans="2:9" ht="12.75">
      <c r="B434">
        <v>1.406820678749</v>
      </c>
      <c r="C434">
        <v>0.6921168542861</v>
      </c>
      <c r="D434">
        <v>-2.341271876469</v>
      </c>
      <c r="G434">
        <v>10.13744644194</v>
      </c>
      <c r="H434">
        <v>-1.697625072054</v>
      </c>
      <c r="I434">
        <v>1.263063169382</v>
      </c>
    </row>
    <row r="435" spans="2:9" ht="12.75">
      <c r="B435">
        <v>0.838885939503</v>
      </c>
      <c r="C435">
        <v>0.6968325248035</v>
      </c>
      <c r="D435">
        <v>-2.330040480029</v>
      </c>
      <c r="G435">
        <v>6.577221929539</v>
      </c>
      <c r="H435">
        <v>-1.400019225603</v>
      </c>
      <c r="I435">
        <v>1.26303399383</v>
      </c>
    </row>
    <row r="436" spans="1:9" ht="12.75">
      <c r="A436">
        <v>0.4196504224491</v>
      </c>
      <c r="B436">
        <v>0.7002859056331</v>
      </c>
      <c r="C436">
        <v>-2.324662546179</v>
      </c>
      <c r="G436">
        <v>22.28539070086</v>
      </c>
      <c r="H436">
        <v>-1.858963924557</v>
      </c>
      <c r="I436">
        <v>1.262938461576</v>
      </c>
    </row>
    <row r="437" spans="1:9" ht="12.75">
      <c r="A437">
        <v>0.05585038062208</v>
      </c>
      <c r="B437">
        <v>0.7029045556725</v>
      </c>
      <c r="C437">
        <v>-2.342796757503</v>
      </c>
      <c r="G437">
        <v>18.34711511397</v>
      </c>
      <c r="H437">
        <v>-1.743412375251</v>
      </c>
      <c r="I437">
        <v>1.26290772235</v>
      </c>
    </row>
    <row r="438" spans="1:9" ht="12.75">
      <c r="A438">
        <v>-0.08439330473946</v>
      </c>
      <c r="B438">
        <v>0.7030305125752</v>
      </c>
      <c r="C438">
        <v>-2.581649924803</v>
      </c>
      <c r="G438">
        <v>3.80766911907</v>
      </c>
      <c r="H438">
        <v>-1.052139118002</v>
      </c>
      <c r="I438">
        <v>1.262901254636</v>
      </c>
    </row>
    <row r="439" spans="1:9" ht="12.75">
      <c r="A439">
        <v>0.1062741684902</v>
      </c>
      <c r="B439">
        <v>0.700945749603</v>
      </c>
      <c r="C439">
        <v>-2.745604748646</v>
      </c>
      <c r="G439">
        <v>4.619868483661</v>
      </c>
      <c r="H439">
        <v>-2.717649650302</v>
      </c>
      <c r="I439">
        <v>1.262883790814</v>
      </c>
    </row>
    <row r="440" spans="2:9" ht="12.75">
      <c r="B440">
        <v>0.356868680019</v>
      </c>
      <c r="C440">
        <v>0.6992128268635</v>
      </c>
      <c r="D440">
        <v>-2.748881413608</v>
      </c>
      <c r="G440">
        <v>20.84578689223</v>
      </c>
      <c r="H440">
        <v>-3.647679044147</v>
      </c>
      <c r="I440">
        <v>1.262854979539</v>
      </c>
    </row>
    <row r="441" spans="2:9" ht="12.75">
      <c r="B441">
        <v>1.01834024674</v>
      </c>
      <c r="C441">
        <v>0.6936943824944</v>
      </c>
      <c r="D441">
        <v>-2.742575822629</v>
      </c>
      <c r="G441">
        <v>10.41164140139</v>
      </c>
      <c r="H441">
        <v>-1.820887552612</v>
      </c>
      <c r="I441">
        <v>1.262789716367</v>
      </c>
    </row>
    <row r="442" spans="2:9" ht="12.75">
      <c r="B442">
        <v>1.465665048281</v>
      </c>
      <c r="C442">
        <v>0.6909379590905</v>
      </c>
      <c r="D442">
        <v>-2.721724044582</v>
      </c>
      <c r="G442">
        <v>22.66825579408</v>
      </c>
      <c r="H442">
        <v>-1.824706904032</v>
      </c>
      <c r="I442">
        <v>1.262730793802</v>
      </c>
    </row>
    <row r="443" spans="2:9" ht="12.75">
      <c r="B443">
        <v>1.89909594932</v>
      </c>
      <c r="C443">
        <v>0.7158313842433</v>
      </c>
      <c r="D443">
        <v>-2.674989835104</v>
      </c>
      <c r="G443">
        <v>10.67740453685</v>
      </c>
      <c r="H443">
        <v>-1.848134014684</v>
      </c>
      <c r="I443">
        <v>1.262679335656</v>
      </c>
    </row>
    <row r="444" spans="2:9" ht="12.75">
      <c r="B444">
        <v>2.451506948824</v>
      </c>
      <c r="C444">
        <v>0.6833653933977</v>
      </c>
      <c r="D444">
        <v>-2.608045517796</v>
      </c>
      <c r="G444">
        <v>4.141935141872</v>
      </c>
      <c r="H444">
        <v>-2.644180253058</v>
      </c>
      <c r="I444">
        <v>1.262677829743</v>
      </c>
    </row>
    <row r="445" spans="2:9" ht="12.75">
      <c r="B445">
        <v>2.90458280855</v>
      </c>
      <c r="C445">
        <v>0.6791315336811</v>
      </c>
      <c r="D445">
        <v>-2.551875584663</v>
      </c>
      <c r="G445">
        <v>18.03170493916</v>
      </c>
      <c r="H445">
        <v>-2.559555019715</v>
      </c>
      <c r="I445">
        <v>1.26262326075</v>
      </c>
    </row>
    <row r="446" spans="2:9" ht="12.75">
      <c r="B446">
        <v>3.291946700934</v>
      </c>
      <c r="C446">
        <v>0.6762592939217</v>
      </c>
      <c r="D446">
        <v>-2.544535428715</v>
      </c>
      <c r="G446">
        <v>12.05037772408</v>
      </c>
      <c r="H446">
        <v>-2.084727676979</v>
      </c>
      <c r="I446">
        <v>1.262493604831</v>
      </c>
    </row>
    <row r="447" spans="2:9" ht="12.75">
      <c r="B447">
        <v>3.61557824984</v>
      </c>
      <c r="C447">
        <v>0.6737608181951</v>
      </c>
      <c r="D447">
        <v>-2.544284895791</v>
      </c>
      <c r="G447">
        <v>4.347640782016</v>
      </c>
      <c r="H447">
        <v>-1.214965723656</v>
      </c>
      <c r="I447">
        <v>1.262491811604</v>
      </c>
    </row>
    <row r="448" spans="2:9" ht="12.75">
      <c r="B448">
        <v>3.942884504257</v>
      </c>
      <c r="C448">
        <v>0.6712994280537</v>
      </c>
      <c r="D448">
        <v>-2.567668911905</v>
      </c>
      <c r="G448">
        <v>2.611523112089</v>
      </c>
      <c r="H448">
        <v>-2.461823368038</v>
      </c>
      <c r="I448">
        <v>1.262384814859</v>
      </c>
    </row>
    <row r="449" spans="2:9" ht="12.75">
      <c r="B449">
        <v>4.356314374419</v>
      </c>
      <c r="C449">
        <v>0.6678795565495</v>
      </c>
      <c r="D449">
        <v>-2.628434955743</v>
      </c>
      <c r="G449">
        <v>22.5073367583</v>
      </c>
      <c r="H449">
        <v>-1.974640410235</v>
      </c>
      <c r="I449">
        <v>1.26223820094</v>
      </c>
    </row>
    <row r="450" spans="2:9" ht="12.75">
      <c r="B450">
        <v>4.763548832966</v>
      </c>
      <c r="C450">
        <v>0.6647467284292</v>
      </c>
      <c r="D450">
        <v>-2.698058361359</v>
      </c>
      <c r="G450">
        <v>6.012451734529</v>
      </c>
      <c r="H450">
        <v>-1.467606556511</v>
      </c>
      <c r="I450">
        <v>1.262224974943</v>
      </c>
    </row>
    <row r="451" spans="2:9" ht="12.75">
      <c r="B451">
        <v>5.10362119385</v>
      </c>
      <c r="C451">
        <v>0.6625840907846</v>
      </c>
      <c r="D451">
        <v>-2.737643061889</v>
      </c>
      <c r="G451">
        <v>20.79867014181</v>
      </c>
      <c r="H451">
        <v>-2.398131053548</v>
      </c>
      <c r="I451">
        <v>1.262208306152</v>
      </c>
    </row>
    <row r="452" spans="2:9" ht="12.75">
      <c r="B452">
        <v>5.490651554646</v>
      </c>
      <c r="C452">
        <v>0.6598807124851</v>
      </c>
      <c r="D452">
        <v>-2.73630901608</v>
      </c>
      <c r="G452">
        <v>7.027153028928</v>
      </c>
      <c r="H452">
        <v>-1.579263532378</v>
      </c>
      <c r="I452">
        <v>1.262147363393</v>
      </c>
    </row>
    <row r="453" spans="2:9" ht="12.75">
      <c r="B453">
        <v>5.985175315322</v>
      </c>
      <c r="C453">
        <v>0.6570035432491</v>
      </c>
      <c r="D453">
        <v>-2.701061134492</v>
      </c>
      <c r="G453">
        <v>7.011755271685</v>
      </c>
      <c r="H453">
        <v>-1.590213354988</v>
      </c>
      <c r="I453">
        <v>1.262103651408</v>
      </c>
    </row>
    <row r="454" spans="2:9" ht="12.75">
      <c r="B454">
        <v>6.507249035504</v>
      </c>
      <c r="C454">
        <v>0.6537635917072</v>
      </c>
      <c r="D454">
        <v>-2.643752460471</v>
      </c>
      <c r="G454">
        <v>17.51462664427</v>
      </c>
      <c r="H454">
        <v>-2.655474027221</v>
      </c>
      <c r="I454">
        <v>1.262003208684</v>
      </c>
    </row>
    <row r="455" spans="2:9" ht="12.75">
      <c r="B455">
        <v>7.045795949918</v>
      </c>
      <c r="C455">
        <v>0.6507405451916</v>
      </c>
      <c r="D455">
        <v>-2.597007886048</v>
      </c>
      <c r="G455">
        <v>5.285566494643</v>
      </c>
      <c r="H455">
        <v>-1.462376329159</v>
      </c>
      <c r="I455">
        <v>1.261992335794</v>
      </c>
    </row>
    <row r="456" spans="2:9" ht="12.75">
      <c r="B456">
        <v>7.591029418838</v>
      </c>
      <c r="C456">
        <v>0.6477271690586</v>
      </c>
      <c r="D456">
        <v>-2.566216511979</v>
      </c>
      <c r="G456">
        <v>17.71885320257</v>
      </c>
      <c r="H456">
        <v>-2.685507214299</v>
      </c>
      <c r="I456">
        <v>1.261968049024</v>
      </c>
    </row>
    <row r="457" spans="2:9" ht="12.75">
      <c r="B457">
        <v>8.124540781154</v>
      </c>
      <c r="C457">
        <v>0.644466000126</v>
      </c>
      <c r="D457">
        <v>-2.565125075648</v>
      </c>
      <c r="G457">
        <v>7.448348656056</v>
      </c>
      <c r="H457">
        <v>-1.67871062417</v>
      </c>
      <c r="I457">
        <v>1.261942624654</v>
      </c>
    </row>
    <row r="458" spans="2:9" ht="12.75">
      <c r="B458">
        <v>8.592588652874</v>
      </c>
      <c r="C458">
        <v>0.6418262669457</v>
      </c>
      <c r="D458">
        <v>-2.576708641339</v>
      </c>
      <c r="G458">
        <v>3.481388390264</v>
      </c>
      <c r="H458">
        <v>-1.233954087902</v>
      </c>
      <c r="I458">
        <v>1.261882896925</v>
      </c>
    </row>
    <row r="459" spans="2:9" ht="12.75">
      <c r="B459">
        <v>9.06157001769</v>
      </c>
      <c r="C459">
        <v>0.6409670965957</v>
      </c>
      <c r="D459">
        <v>-2.591652851292</v>
      </c>
      <c r="G459">
        <v>8.094719466258</v>
      </c>
      <c r="H459">
        <v>-1.732821661266</v>
      </c>
      <c r="I459">
        <v>1.261833977858</v>
      </c>
    </row>
    <row r="460" spans="2:9" ht="12.75">
      <c r="B460">
        <v>9.542570906277</v>
      </c>
      <c r="C460">
        <v>0.6367120828849</v>
      </c>
      <c r="D460">
        <v>-2.594705584446</v>
      </c>
      <c r="G460">
        <v>15.4228460419</v>
      </c>
      <c r="H460">
        <v>-1.983850346029</v>
      </c>
      <c r="I460">
        <v>1.261823555374</v>
      </c>
    </row>
    <row r="461" spans="2:9" ht="12.75">
      <c r="B461">
        <v>9.917235288334</v>
      </c>
      <c r="C461">
        <v>0.6345407995855</v>
      </c>
      <c r="D461">
        <v>-2.615978777631</v>
      </c>
      <c r="G461">
        <v>17.2743400937</v>
      </c>
      <c r="H461">
        <v>-1.719870967808</v>
      </c>
      <c r="I461">
        <v>1.261811368986</v>
      </c>
    </row>
    <row r="462" spans="2:9" ht="12.75">
      <c r="B462">
        <v>10.34548178116</v>
      </c>
      <c r="C462">
        <v>0.6320990261123</v>
      </c>
      <c r="D462">
        <v>-2.645862703583</v>
      </c>
      <c r="G462">
        <v>9.823788167142</v>
      </c>
      <c r="H462">
        <v>-1.903690282583</v>
      </c>
      <c r="I462">
        <v>1.261787246722</v>
      </c>
    </row>
    <row r="463" spans="2:9" ht="12.75">
      <c r="B463">
        <v>10.833659492</v>
      </c>
      <c r="C463">
        <v>0.6296408255321</v>
      </c>
      <c r="D463">
        <v>-2.665585549167</v>
      </c>
      <c r="G463">
        <v>24.98003625766</v>
      </c>
      <c r="H463">
        <v>-1.512844179781</v>
      </c>
      <c r="I463">
        <v>1.261783475158</v>
      </c>
    </row>
    <row r="464" spans="2:9" ht="12.75">
      <c r="B464">
        <v>11.36411213587</v>
      </c>
      <c r="C464">
        <v>0.6267977316086</v>
      </c>
      <c r="D464">
        <v>-2.675628941623</v>
      </c>
      <c r="G464">
        <v>0.826825012246</v>
      </c>
      <c r="H464">
        <v>-2.273045219623</v>
      </c>
      <c r="I464">
        <v>1.261754818643</v>
      </c>
    </row>
    <row r="465" spans="2:9" ht="12.75">
      <c r="B465">
        <v>11.8830612422</v>
      </c>
      <c r="C465">
        <v>0.6245263608567</v>
      </c>
      <c r="D465">
        <v>-2.661787169863</v>
      </c>
      <c r="G465">
        <v>22.82137378995</v>
      </c>
      <c r="H465">
        <v>-2.047073614271</v>
      </c>
      <c r="I465">
        <v>1.261686097469</v>
      </c>
    </row>
    <row r="466" spans="2:9" ht="12.75">
      <c r="B466">
        <v>12.45239908288</v>
      </c>
      <c r="C466">
        <v>0.6218276227866</v>
      </c>
      <c r="D466">
        <v>-2.640492919519</v>
      </c>
      <c r="G466">
        <v>23.6996502414</v>
      </c>
      <c r="H466">
        <v>-1.939930711664</v>
      </c>
      <c r="I466">
        <v>1.261587105562</v>
      </c>
    </row>
    <row r="467" spans="2:9" ht="12.75">
      <c r="B467">
        <v>13.11940709173</v>
      </c>
      <c r="C467">
        <v>0.6188410598184</v>
      </c>
      <c r="D467">
        <v>-2.626789177424</v>
      </c>
      <c r="G467">
        <v>12.56453463794</v>
      </c>
      <c r="H467">
        <v>-2.307056198605</v>
      </c>
      <c r="I467">
        <v>1.261501605483</v>
      </c>
    </row>
    <row r="468" spans="2:9" ht="12.75">
      <c r="B468">
        <v>13.89997398847</v>
      </c>
      <c r="C468">
        <v>0.6153642724409</v>
      </c>
      <c r="D468">
        <v>-2.63071141002</v>
      </c>
      <c r="G468">
        <v>23.43399872635</v>
      </c>
      <c r="H468">
        <v>-1.968013010298</v>
      </c>
      <c r="I468">
        <v>1.261479147558</v>
      </c>
    </row>
    <row r="469" spans="2:9" ht="12.75">
      <c r="B469">
        <v>14.61358117185</v>
      </c>
      <c r="C469">
        <v>0.6125866868278</v>
      </c>
      <c r="D469">
        <v>-2.616120665051</v>
      </c>
      <c r="G469">
        <v>3.688488009257</v>
      </c>
      <c r="H469">
        <v>-1.339595926991</v>
      </c>
      <c r="I469">
        <v>1.26144019933</v>
      </c>
    </row>
    <row r="470" spans="2:9" ht="12.75">
      <c r="B470">
        <v>15.18837920246</v>
      </c>
      <c r="C470">
        <v>0.6102284459539</v>
      </c>
      <c r="D470">
        <v>-2.590857216926</v>
      </c>
      <c r="G470">
        <v>11.92705812863</v>
      </c>
      <c r="H470">
        <v>-2.316341137235</v>
      </c>
      <c r="I470">
        <v>1.261386188324</v>
      </c>
    </row>
    <row r="471" spans="2:9" ht="12.75">
      <c r="B471">
        <v>15.69885890212</v>
      </c>
      <c r="C471">
        <v>0.6082468825661</v>
      </c>
      <c r="D471">
        <v>-2.568407544168</v>
      </c>
      <c r="G471">
        <v>23.15491918522</v>
      </c>
      <c r="H471">
        <v>-2.067708391839</v>
      </c>
      <c r="I471">
        <v>1.261349521104</v>
      </c>
    </row>
    <row r="472" spans="2:9" ht="12.75">
      <c r="B472">
        <v>16.20157285577</v>
      </c>
      <c r="C472">
        <v>0.6065785431113</v>
      </c>
      <c r="D472">
        <v>-2.553589865525</v>
      </c>
      <c r="G472">
        <v>7.359006380079</v>
      </c>
      <c r="H472">
        <v>-1.770635848702</v>
      </c>
      <c r="I472">
        <v>1.261322567494</v>
      </c>
    </row>
    <row r="473" spans="2:9" ht="12.75">
      <c r="B473">
        <v>16.70063112533</v>
      </c>
      <c r="C473">
        <v>0.6050099836924</v>
      </c>
      <c r="D473">
        <v>-2.556218136275</v>
      </c>
      <c r="G473">
        <v>22.80580792771</v>
      </c>
      <c r="H473">
        <v>-1.460860287583</v>
      </c>
      <c r="I473">
        <v>1.261270814942</v>
      </c>
    </row>
    <row r="474" spans="2:9" ht="12.75">
      <c r="B474">
        <v>17.18463267876</v>
      </c>
      <c r="C474">
        <v>0.6029281149863</v>
      </c>
      <c r="D474">
        <v>-2.588590759693</v>
      </c>
      <c r="G474">
        <v>4.365044716889</v>
      </c>
      <c r="H474">
        <v>-1.482491174603</v>
      </c>
      <c r="I474">
        <v>1.261253618142</v>
      </c>
    </row>
    <row r="475" spans="2:9" ht="12.75">
      <c r="B475">
        <v>17.7382843893</v>
      </c>
      <c r="C475">
        <v>0.6010068091302</v>
      </c>
      <c r="D475">
        <v>-2.625418857205</v>
      </c>
      <c r="G475">
        <v>23.41732532042</v>
      </c>
      <c r="H475">
        <v>-2.051275980583</v>
      </c>
      <c r="I475">
        <v>1.261231369714</v>
      </c>
    </row>
    <row r="476" spans="2:9" ht="12.75">
      <c r="B476">
        <v>18.29718017701</v>
      </c>
      <c r="C476">
        <v>0.5989521842053</v>
      </c>
      <c r="D476">
        <v>-2.620635429593</v>
      </c>
      <c r="G476">
        <v>12.27525046086</v>
      </c>
      <c r="H476">
        <v>-2.382500510136</v>
      </c>
      <c r="I476">
        <v>1.261159150965</v>
      </c>
    </row>
    <row r="477" spans="2:9" ht="12.75">
      <c r="B477">
        <v>18.90772697938</v>
      </c>
      <c r="C477">
        <v>0.5969625827054</v>
      </c>
      <c r="D477">
        <v>-2.631115636151</v>
      </c>
      <c r="G477">
        <v>10.78932595167</v>
      </c>
      <c r="H477">
        <v>-2.154733271362</v>
      </c>
      <c r="I477">
        <v>1.261158371357</v>
      </c>
    </row>
    <row r="478" spans="2:9" ht="12.75">
      <c r="B478">
        <v>19.65844894406</v>
      </c>
      <c r="C478">
        <v>0.5938182691006</v>
      </c>
      <c r="D478">
        <v>-2.654521727099</v>
      </c>
      <c r="G478">
        <v>5.810179628104</v>
      </c>
      <c r="H478">
        <v>-1.646915833838</v>
      </c>
      <c r="I478">
        <v>1.261142359908</v>
      </c>
    </row>
    <row r="479" spans="2:9" ht="12.75">
      <c r="B479">
        <v>20.61045281191</v>
      </c>
      <c r="C479">
        <v>0.5903735560118</v>
      </c>
      <c r="D479">
        <v>-2.681808709054</v>
      </c>
      <c r="G479">
        <v>14.79400873111</v>
      </c>
      <c r="H479">
        <v>-2.636761366422</v>
      </c>
      <c r="I479">
        <v>1.260999646763</v>
      </c>
    </row>
    <row r="480" spans="2:9" ht="12.75">
      <c r="B480">
        <v>21.61507593506</v>
      </c>
      <c r="C480">
        <v>0.5864494606006</v>
      </c>
      <c r="D480">
        <v>-2.675044716229</v>
      </c>
      <c r="G480">
        <v>11.41067823332</v>
      </c>
      <c r="H480">
        <v>-2.246987981792</v>
      </c>
      <c r="I480">
        <v>1.260936720718</v>
      </c>
    </row>
    <row r="481" spans="2:9" ht="12.75">
      <c r="B481">
        <v>22.45568142242</v>
      </c>
      <c r="C481">
        <v>0.5833105790423</v>
      </c>
      <c r="D481">
        <v>-2.644148171935</v>
      </c>
      <c r="G481">
        <v>7.593594223681</v>
      </c>
      <c r="H481">
        <v>-1.880713524579</v>
      </c>
      <c r="I481">
        <v>1.260882384628</v>
      </c>
    </row>
    <row r="482" spans="2:9" ht="12.75">
      <c r="B482">
        <v>23.14999503371</v>
      </c>
      <c r="C482">
        <v>0.5811849681248</v>
      </c>
      <c r="D482">
        <v>-2.63504894847</v>
      </c>
      <c r="G482">
        <v>10.20813116497</v>
      </c>
      <c r="H482">
        <v>-2.391397303591</v>
      </c>
      <c r="I482">
        <v>1.260779147189</v>
      </c>
    </row>
    <row r="483" spans="2:9" ht="12.75">
      <c r="B483">
        <v>23.73912975506</v>
      </c>
      <c r="C483">
        <v>0.5791044324208</v>
      </c>
      <c r="D483">
        <v>-2.659993838633</v>
      </c>
      <c r="G483">
        <v>19.19039371894</v>
      </c>
      <c r="H483">
        <v>-1.376097133304</v>
      </c>
      <c r="I483">
        <v>1.260743508819</v>
      </c>
    </row>
    <row r="484" spans="2:9" ht="12.75">
      <c r="B484">
        <v>24.31708674435</v>
      </c>
      <c r="C484">
        <v>0.5770376752356</v>
      </c>
      <c r="D484">
        <v>-2.710304685273</v>
      </c>
      <c r="G484">
        <v>4.724314723248</v>
      </c>
      <c r="H484">
        <v>-2.699365232688</v>
      </c>
      <c r="I484">
        <v>1.260616957176</v>
      </c>
    </row>
    <row r="485" spans="2:9" ht="12.75">
      <c r="B485">
        <v>24.86438041756</v>
      </c>
      <c r="C485">
        <v>0.5757555907124</v>
      </c>
      <c r="D485">
        <v>-2.743225610273</v>
      </c>
      <c r="G485">
        <v>2.978988325136</v>
      </c>
      <c r="H485">
        <v>-2.298097745262</v>
      </c>
      <c r="I485">
        <v>1.260615278654</v>
      </c>
    </row>
    <row r="486" spans="2:9" ht="12.75">
      <c r="B486">
        <v>25.12944974686</v>
      </c>
      <c r="C486">
        <v>0.5751444164964</v>
      </c>
      <c r="D486">
        <v>-2.718137058458</v>
      </c>
      <c r="G486">
        <v>8.307272680147</v>
      </c>
      <c r="H486">
        <v>-2.007250217854</v>
      </c>
      <c r="I486">
        <v>1.260482567269</v>
      </c>
    </row>
    <row r="487" spans="2:9" ht="12.75">
      <c r="B487">
        <v>24.06099399603</v>
      </c>
      <c r="C487">
        <v>-1.810886010275</v>
      </c>
      <c r="D487">
        <v>0.7901522864639</v>
      </c>
      <c r="G487">
        <v>22.87802697894</v>
      </c>
      <c r="H487">
        <v>-2.286510615867</v>
      </c>
      <c r="I487">
        <v>1.260462613492</v>
      </c>
    </row>
    <row r="488" spans="2:9" ht="12.75">
      <c r="B488">
        <v>23.69859530368</v>
      </c>
      <c r="C488">
        <v>-1.836590200631</v>
      </c>
      <c r="D488">
        <v>0.7895371514967</v>
      </c>
      <c r="G488">
        <v>9.532380795056</v>
      </c>
      <c r="H488">
        <v>-2.113814092689</v>
      </c>
      <c r="I488">
        <v>1.260417280488</v>
      </c>
    </row>
    <row r="489" spans="2:9" ht="12.75">
      <c r="B489">
        <v>23.38742371873</v>
      </c>
      <c r="C489">
        <v>-1.827712118187</v>
      </c>
      <c r="D489">
        <v>0.7886602941965</v>
      </c>
      <c r="G489">
        <v>5.462007189186</v>
      </c>
      <c r="H489">
        <v>-1.754891855764</v>
      </c>
      <c r="I489">
        <v>1.260384756687</v>
      </c>
    </row>
    <row r="490" spans="2:9" ht="12.75">
      <c r="B490">
        <v>23.07515792615</v>
      </c>
      <c r="C490">
        <v>-1.793607306561</v>
      </c>
      <c r="D490">
        <v>0.7876930051085</v>
      </c>
      <c r="G490">
        <v>3.198290846465</v>
      </c>
      <c r="H490">
        <v>-1.511307507713</v>
      </c>
      <c r="I490">
        <v>1.260283546738</v>
      </c>
    </row>
    <row r="491" spans="2:9" ht="12.75">
      <c r="B491">
        <v>22.78248168001</v>
      </c>
      <c r="C491">
        <v>-1.72993722856</v>
      </c>
      <c r="D491">
        <v>0.786539530278</v>
      </c>
      <c r="G491">
        <v>23.30108327433</v>
      </c>
      <c r="H491">
        <v>-2.282040602059</v>
      </c>
      <c r="I491">
        <v>1.260204986627</v>
      </c>
    </row>
    <row r="492" spans="2:9" ht="12.75">
      <c r="B492">
        <v>22.48754833372</v>
      </c>
      <c r="C492">
        <v>-1.626455118683</v>
      </c>
      <c r="D492">
        <v>0.7853750072749</v>
      </c>
      <c r="G492">
        <v>17.62630207692</v>
      </c>
      <c r="H492">
        <v>-3.070048017907</v>
      </c>
      <c r="I492">
        <v>1.260199173633</v>
      </c>
    </row>
    <row r="493" spans="2:9" ht="12.75">
      <c r="B493">
        <v>22.15827259916</v>
      </c>
      <c r="C493">
        <v>-1.532909502531</v>
      </c>
      <c r="D493">
        <v>0.7840663043543</v>
      </c>
      <c r="G493">
        <v>4.52658831115</v>
      </c>
      <c r="H493">
        <v>-1.702877110941</v>
      </c>
      <c r="I493">
        <v>1.260152157691</v>
      </c>
    </row>
    <row r="494" spans="2:9" ht="12.75">
      <c r="B494">
        <v>21.8248166924</v>
      </c>
      <c r="C494">
        <v>-1.440351639933</v>
      </c>
      <c r="D494">
        <v>0.7828546988068</v>
      </c>
      <c r="G494">
        <v>13.11829331256</v>
      </c>
      <c r="H494">
        <v>-2.691830656008</v>
      </c>
      <c r="I494">
        <v>1.260112276854</v>
      </c>
    </row>
    <row r="495" spans="2:9" ht="12.75">
      <c r="B495">
        <v>21.58640015487</v>
      </c>
      <c r="C495">
        <v>-1.30051995749</v>
      </c>
      <c r="D495">
        <v>0.7814831360469</v>
      </c>
      <c r="G495">
        <v>17.95909683643</v>
      </c>
      <c r="H495">
        <v>-3.144587418561</v>
      </c>
      <c r="I495">
        <v>1.259970305291</v>
      </c>
    </row>
    <row r="496" spans="2:9" ht="12.75">
      <c r="B496">
        <v>21.44592338139</v>
      </c>
      <c r="C496">
        <v>-1.022964004237</v>
      </c>
      <c r="D496">
        <v>0.7790873232281</v>
      </c>
      <c r="G496">
        <v>21.15673856463</v>
      </c>
      <c r="H496">
        <v>-2.792881257947</v>
      </c>
      <c r="I496">
        <v>1.259946756753</v>
      </c>
    </row>
    <row r="497" spans="2:9" ht="12.75">
      <c r="B497">
        <v>20.96483237831</v>
      </c>
      <c r="C497">
        <v>-0.7950426988071</v>
      </c>
      <c r="D497">
        <v>0.7765083042586</v>
      </c>
      <c r="G497">
        <v>5.372343263594</v>
      </c>
      <c r="H497">
        <v>-1.84110282568</v>
      </c>
      <c r="I497">
        <v>1.259893623743</v>
      </c>
    </row>
    <row r="498" spans="2:9" ht="12.75">
      <c r="B498">
        <v>20.52793224665</v>
      </c>
      <c r="C498">
        <v>-0.743629991601</v>
      </c>
      <c r="D498">
        <v>0.7763171771014</v>
      </c>
      <c r="G498">
        <v>11.66299537779</v>
      </c>
      <c r="H498">
        <v>-2.523827056827</v>
      </c>
      <c r="I498">
        <v>1.259865924036</v>
      </c>
    </row>
    <row r="499" spans="2:9" ht="12.75">
      <c r="B499">
        <v>20.02302954611</v>
      </c>
      <c r="C499">
        <v>-0.7294457365106</v>
      </c>
      <c r="D499">
        <v>0.7760021900989</v>
      </c>
      <c r="G499">
        <v>10.74334653337</v>
      </c>
      <c r="H499">
        <v>-2.393563055021</v>
      </c>
      <c r="I499">
        <v>1.259857288574</v>
      </c>
    </row>
    <row r="500" spans="2:9" ht="12.75">
      <c r="B500">
        <v>19.47965048039</v>
      </c>
      <c r="C500">
        <v>-0.7852132900697</v>
      </c>
      <c r="D500">
        <v>0.7762445781203</v>
      </c>
      <c r="G500">
        <v>13.56786509821</v>
      </c>
      <c r="H500">
        <v>-2.768536098362</v>
      </c>
      <c r="I500">
        <v>1.259854559319</v>
      </c>
    </row>
    <row r="501" spans="2:9" ht="12.75">
      <c r="B501">
        <v>19.00409941047</v>
      </c>
      <c r="C501">
        <v>-0.8606564068498</v>
      </c>
      <c r="D501">
        <v>0.7763565364039</v>
      </c>
      <c r="G501">
        <v>2.718305806202</v>
      </c>
      <c r="H501">
        <v>-2.157020175471</v>
      </c>
      <c r="I501">
        <v>1.259792076133</v>
      </c>
    </row>
    <row r="502" spans="2:9" ht="12.75">
      <c r="B502">
        <v>18.59279558923</v>
      </c>
      <c r="C502">
        <v>-0.976264186996</v>
      </c>
      <c r="D502">
        <v>0.7770986647823</v>
      </c>
      <c r="G502">
        <v>1.119863632496</v>
      </c>
      <c r="H502">
        <v>-2.041126953938</v>
      </c>
      <c r="I502">
        <v>1.259670581495</v>
      </c>
    </row>
    <row r="503" spans="2:9" ht="12.75">
      <c r="B503">
        <v>18.15628823894</v>
      </c>
      <c r="C503">
        <v>-1.160509203271</v>
      </c>
      <c r="D503">
        <v>0.7785378899307001</v>
      </c>
      <c r="G503">
        <v>8.685152366126</v>
      </c>
      <c r="H503">
        <v>-2.205932782464</v>
      </c>
      <c r="I503">
        <v>1.259577649009</v>
      </c>
    </row>
    <row r="504" spans="2:9" ht="12.75">
      <c r="B504">
        <v>17.68015196287</v>
      </c>
      <c r="C504">
        <v>-1.394474933187</v>
      </c>
      <c r="D504">
        <v>0.7804462806019</v>
      </c>
      <c r="G504">
        <v>4.992610689085</v>
      </c>
      <c r="H504">
        <v>-1.8458263333</v>
      </c>
      <c r="I504">
        <v>1.259571132605</v>
      </c>
    </row>
    <row r="505" spans="2:9" ht="12.75">
      <c r="B505">
        <v>17.16176868456</v>
      </c>
      <c r="C505">
        <v>-1.649021844358</v>
      </c>
      <c r="D505">
        <v>0.7826594982182</v>
      </c>
      <c r="G505">
        <v>4.351390843636</v>
      </c>
      <c r="H505">
        <v>-1.771799955612</v>
      </c>
      <c r="I505">
        <v>1.259506480947</v>
      </c>
    </row>
    <row r="506" spans="2:9" ht="12.75">
      <c r="B506">
        <v>16.65121256609</v>
      </c>
      <c r="C506">
        <v>-1.802826979673</v>
      </c>
      <c r="D506">
        <v>0.7841179227529</v>
      </c>
      <c r="G506">
        <v>15.22063328091</v>
      </c>
      <c r="H506">
        <v>-1.731296408889</v>
      </c>
      <c r="I506">
        <v>1.259490141735</v>
      </c>
    </row>
    <row r="507" spans="2:9" ht="12.75">
      <c r="B507">
        <v>16.20927772019</v>
      </c>
      <c r="C507">
        <v>-1.824723373037</v>
      </c>
      <c r="D507">
        <v>0.7838295511815</v>
      </c>
      <c r="G507">
        <v>7.676217915269</v>
      </c>
      <c r="H507">
        <v>-2.164186972522</v>
      </c>
      <c r="I507">
        <v>1.259417246902</v>
      </c>
    </row>
    <row r="508" spans="2:9" ht="12.75">
      <c r="B508">
        <v>15.80960017485</v>
      </c>
      <c r="C508">
        <v>-1.816422170273</v>
      </c>
      <c r="D508">
        <v>0.784367784399</v>
      </c>
      <c r="G508">
        <v>3.165892269105</v>
      </c>
      <c r="H508">
        <v>-1.693202319007</v>
      </c>
      <c r="I508">
        <v>1.259413644704</v>
      </c>
    </row>
    <row r="509" spans="2:9" ht="12.75">
      <c r="B509">
        <v>15.42890651729</v>
      </c>
      <c r="C509">
        <v>-1.808263146928</v>
      </c>
      <c r="D509">
        <v>0.784076867777</v>
      </c>
      <c r="G509">
        <v>22.12583119233</v>
      </c>
      <c r="H509">
        <v>-1.262628523823</v>
      </c>
      <c r="I509">
        <v>1.259342186961</v>
      </c>
    </row>
    <row r="510" spans="2:9" ht="12.75">
      <c r="B510">
        <v>15.08416828708</v>
      </c>
      <c r="C510">
        <v>-1.598814960239</v>
      </c>
      <c r="D510">
        <v>0.7829714609213</v>
      </c>
      <c r="G510">
        <v>9.114567481319</v>
      </c>
      <c r="H510">
        <v>-2.293045803777</v>
      </c>
      <c r="I510">
        <v>1.259336986744</v>
      </c>
    </row>
    <row r="511" spans="2:9" ht="12.75">
      <c r="B511">
        <v>14.78013623689</v>
      </c>
      <c r="C511">
        <v>-1.186506369471</v>
      </c>
      <c r="D511">
        <v>0.779732217158</v>
      </c>
      <c r="G511">
        <v>17.26437705668</v>
      </c>
      <c r="H511">
        <v>-3.258913622531</v>
      </c>
      <c r="I511">
        <v>1.259300089742</v>
      </c>
    </row>
    <row r="512" spans="2:9" ht="12.75">
      <c r="B512">
        <v>14.5041618199</v>
      </c>
      <c r="C512">
        <v>-0.7837739828461</v>
      </c>
      <c r="D512">
        <v>0.7757003581696</v>
      </c>
      <c r="G512">
        <v>7.463976696097</v>
      </c>
      <c r="H512">
        <v>-2.135134941471</v>
      </c>
      <c r="I512">
        <v>1.25927977771</v>
      </c>
    </row>
    <row r="513" spans="2:9" ht="12.75">
      <c r="B513">
        <v>14.13818047512</v>
      </c>
      <c r="C513">
        <v>-0.631520517923</v>
      </c>
      <c r="D513">
        <v>0.7751788129414</v>
      </c>
      <c r="G513">
        <v>3.554941507895</v>
      </c>
      <c r="H513">
        <v>-1.744444598694</v>
      </c>
      <c r="I513">
        <v>1.259252836183</v>
      </c>
    </row>
    <row r="514" spans="2:9" ht="12.75">
      <c r="B514">
        <v>13.5931413292</v>
      </c>
      <c r="C514">
        <v>-0.6614179920706</v>
      </c>
      <c r="D514">
        <v>0.7770367120227</v>
      </c>
      <c r="G514">
        <v>22.87898491507</v>
      </c>
      <c r="H514">
        <v>-2.631630660005</v>
      </c>
      <c r="I514">
        <v>1.259162435487</v>
      </c>
    </row>
    <row r="515" spans="2:9" ht="12.75">
      <c r="B515">
        <v>12.89812056124</v>
      </c>
      <c r="C515">
        <v>-0.6995877516981</v>
      </c>
      <c r="D515">
        <v>0.7803091678618</v>
      </c>
      <c r="G515">
        <v>7.928193072949</v>
      </c>
      <c r="H515">
        <v>-2.342920084529</v>
      </c>
      <c r="I515">
        <v>1.259147886698</v>
      </c>
    </row>
    <row r="516" spans="2:9" ht="12.75">
      <c r="B516">
        <v>12.2110422196</v>
      </c>
      <c r="C516">
        <v>-0.7010468032546</v>
      </c>
      <c r="D516">
        <v>0.7825767024715</v>
      </c>
      <c r="G516">
        <v>3.905784828692</v>
      </c>
      <c r="H516">
        <v>-1.813771030793</v>
      </c>
      <c r="I516">
        <v>1.259146637439</v>
      </c>
    </row>
    <row r="517" spans="2:9" ht="12.75">
      <c r="B517">
        <v>11.60908350324</v>
      </c>
      <c r="C517">
        <v>-0.6964196386692</v>
      </c>
      <c r="D517">
        <v>0.7842571561965</v>
      </c>
      <c r="G517">
        <v>17.83738014942</v>
      </c>
      <c r="H517">
        <v>-3.345984474117</v>
      </c>
      <c r="I517">
        <v>1.259084900793</v>
      </c>
    </row>
    <row r="518" spans="2:9" ht="12.75">
      <c r="B518">
        <v>11.06936806658</v>
      </c>
      <c r="C518">
        <v>-0.7217130087628</v>
      </c>
      <c r="D518">
        <v>0.7863189258405</v>
      </c>
      <c r="G518">
        <v>15.60650750579</v>
      </c>
      <c r="H518">
        <v>-3.205784645616</v>
      </c>
      <c r="I518">
        <v>1.259031137452</v>
      </c>
    </row>
    <row r="519" spans="2:9" ht="12.75">
      <c r="B519">
        <v>10.58453834521</v>
      </c>
      <c r="C519">
        <v>-0.7623350974781</v>
      </c>
      <c r="D519">
        <v>0.789254910137</v>
      </c>
      <c r="G519">
        <v>3.136483305314</v>
      </c>
      <c r="H519">
        <v>-1.732503992346</v>
      </c>
      <c r="I519">
        <v>1.259013142687</v>
      </c>
    </row>
    <row r="520" spans="2:9" ht="12.75">
      <c r="B520">
        <v>10.15224464383</v>
      </c>
      <c r="C520">
        <v>-0.8494591496351</v>
      </c>
      <c r="D520">
        <v>0.791833756913</v>
      </c>
      <c r="G520">
        <v>2.493879973102</v>
      </c>
      <c r="H520">
        <v>-1.84950731486</v>
      </c>
      <c r="I520">
        <v>1.258806090951</v>
      </c>
    </row>
    <row r="521" spans="2:9" ht="12.75">
      <c r="B521">
        <v>9.784762773839</v>
      </c>
      <c r="C521">
        <v>-1.061119203607</v>
      </c>
      <c r="D521">
        <v>0.7937150605954</v>
      </c>
      <c r="G521">
        <v>4.465749299589</v>
      </c>
      <c r="H521">
        <v>-2.214804155366</v>
      </c>
      <c r="I521">
        <v>1.258741049249</v>
      </c>
    </row>
    <row r="522" spans="2:9" ht="12.75">
      <c r="B522">
        <v>9.574974055426</v>
      </c>
      <c r="C522">
        <v>-1.249413837411</v>
      </c>
      <c r="D522">
        <v>0.7964897984853</v>
      </c>
      <c r="G522">
        <v>17.45971730736</v>
      </c>
      <c r="H522">
        <v>-1.376679839129</v>
      </c>
      <c r="I522">
        <v>1.258703278229</v>
      </c>
    </row>
    <row r="523" spans="2:9" ht="12.75">
      <c r="B523">
        <v>9.342955047332</v>
      </c>
      <c r="C523">
        <v>-1.387356206244</v>
      </c>
      <c r="D523">
        <v>0.7988642561565</v>
      </c>
      <c r="G523">
        <v>7.618773352524</v>
      </c>
      <c r="H523">
        <v>-2.273611816048</v>
      </c>
      <c r="I523">
        <v>1.258696307695</v>
      </c>
    </row>
    <row r="524" spans="2:9" ht="12.75">
      <c r="B524">
        <v>9.034748919097</v>
      </c>
      <c r="C524">
        <v>-1.427727501904</v>
      </c>
      <c r="D524">
        <v>0.8007756821556</v>
      </c>
      <c r="G524">
        <v>22.63741990191</v>
      </c>
      <c r="H524">
        <v>-1.185105667165</v>
      </c>
      <c r="I524">
        <v>1.258634685453</v>
      </c>
    </row>
    <row r="525" spans="2:9" ht="12.75">
      <c r="B525">
        <v>8.562137665218</v>
      </c>
      <c r="C525">
        <v>-1.441632268959</v>
      </c>
      <c r="D525">
        <v>0.8034197219667</v>
      </c>
      <c r="G525">
        <v>1.210677631192</v>
      </c>
      <c r="H525">
        <v>-1.654548759452</v>
      </c>
      <c r="I525">
        <v>1.258572261035</v>
      </c>
    </row>
    <row r="526" spans="2:9" ht="12.75">
      <c r="B526">
        <v>8.055568519978</v>
      </c>
      <c r="C526">
        <v>-1.293584420094</v>
      </c>
      <c r="D526">
        <v>0.8045410248472</v>
      </c>
      <c r="G526">
        <v>13.96676388803</v>
      </c>
      <c r="H526">
        <v>-3.16874991839</v>
      </c>
      <c r="I526">
        <v>1.258542496569</v>
      </c>
    </row>
    <row r="527" spans="2:9" ht="12.75">
      <c r="B527">
        <v>7.652695458826</v>
      </c>
      <c r="C527">
        <v>-1.029436649791</v>
      </c>
      <c r="D527">
        <v>0.8042660315595</v>
      </c>
      <c r="G527">
        <v>10.43863353974</v>
      </c>
      <c r="H527">
        <v>-2.622125518987</v>
      </c>
      <c r="I527">
        <v>1.258492809438</v>
      </c>
    </row>
    <row r="528" spans="2:9" ht="12.75">
      <c r="B528">
        <v>7.331918038683</v>
      </c>
      <c r="C528">
        <v>-0.8281086355496</v>
      </c>
      <c r="D528">
        <v>0.8041318187753</v>
      </c>
      <c r="G528">
        <v>25.14056979475</v>
      </c>
      <c r="H528">
        <v>-1.171693499631</v>
      </c>
      <c r="I528">
        <v>1.258420178124</v>
      </c>
    </row>
    <row r="529" spans="2:9" ht="12.75">
      <c r="B529">
        <v>6.974150564905</v>
      </c>
      <c r="C529">
        <v>-0.6857869382574</v>
      </c>
      <c r="D529">
        <v>0.8048412370998</v>
      </c>
      <c r="G529">
        <v>22.62744802718</v>
      </c>
      <c r="H529">
        <v>-2.868231726266</v>
      </c>
      <c r="I529">
        <v>1.258381098445</v>
      </c>
    </row>
    <row r="530" spans="2:9" ht="12.75">
      <c r="B530">
        <v>6.446745840267</v>
      </c>
      <c r="C530">
        <v>-0.6533880170298</v>
      </c>
      <c r="D530">
        <v>0.807760749188</v>
      </c>
      <c r="G530">
        <v>3.346179947905</v>
      </c>
      <c r="H530">
        <v>-1.92276793588</v>
      </c>
      <c r="I530">
        <v>1.258295350851</v>
      </c>
    </row>
    <row r="531" spans="2:9" ht="12.75">
      <c r="B531">
        <v>5.802487253106</v>
      </c>
      <c r="C531">
        <v>-0.6685062077971</v>
      </c>
      <c r="D531">
        <v>0.812070632973</v>
      </c>
      <c r="G531">
        <v>4.310181294717</v>
      </c>
      <c r="H531">
        <v>-2.143318975123</v>
      </c>
      <c r="I531">
        <v>1.25828778704</v>
      </c>
    </row>
    <row r="532" spans="2:9" ht="12.75">
      <c r="B532">
        <v>5.083759578167</v>
      </c>
      <c r="C532">
        <v>-0.685404471002</v>
      </c>
      <c r="D532">
        <v>0.8169157798241</v>
      </c>
      <c r="G532">
        <v>21.14074541286</v>
      </c>
      <c r="H532">
        <v>-3.228631932191</v>
      </c>
      <c r="I532">
        <v>1.258241382112</v>
      </c>
    </row>
    <row r="533" spans="2:9" ht="12.75">
      <c r="B533">
        <v>4.370371674501</v>
      </c>
      <c r="C533">
        <v>-0.6788462482355</v>
      </c>
      <c r="D533">
        <v>0.8214729953318</v>
      </c>
      <c r="G533">
        <v>12.55997353547</v>
      </c>
      <c r="H533">
        <v>-3.03321055724</v>
      </c>
      <c r="I533">
        <v>1.258160852874</v>
      </c>
    </row>
    <row r="534" spans="2:9" ht="12.75">
      <c r="B534">
        <v>3.733148946096</v>
      </c>
      <c r="C534">
        <v>-0.7458954668402</v>
      </c>
      <c r="D534">
        <v>0.8266267485506</v>
      </c>
      <c r="G534">
        <v>3.557557308801</v>
      </c>
      <c r="H534">
        <v>-2.077458613493</v>
      </c>
      <c r="I534">
        <v>1.258157988224</v>
      </c>
    </row>
    <row r="535" spans="2:9" ht="12.75">
      <c r="B535">
        <v>3.359359361141</v>
      </c>
      <c r="C535">
        <v>-0.7955584924877</v>
      </c>
      <c r="D535">
        <v>0.8296636636688</v>
      </c>
      <c r="G535">
        <v>16.08338047948</v>
      </c>
      <c r="H535">
        <v>-3.424730880353</v>
      </c>
      <c r="I535">
        <v>1.258153638207</v>
      </c>
    </row>
    <row r="536" spans="2:9" ht="12.75">
      <c r="B536">
        <v>3.126754357377</v>
      </c>
      <c r="C536">
        <v>-0.9225667894793</v>
      </c>
      <c r="D536">
        <v>0.832680332858</v>
      </c>
      <c r="G536">
        <v>2.887775767781</v>
      </c>
      <c r="H536">
        <v>-1.930412486007</v>
      </c>
      <c r="I536">
        <v>1.258032959707</v>
      </c>
    </row>
    <row r="537" spans="2:9" ht="12.75">
      <c r="B537">
        <v>2.894983730811</v>
      </c>
      <c r="C537">
        <v>-1.152150954962</v>
      </c>
      <c r="D537">
        <v>0.8362351750273</v>
      </c>
      <c r="G537">
        <v>2.241766885346</v>
      </c>
      <c r="H537">
        <v>-1.808078305501</v>
      </c>
      <c r="I537">
        <v>1.257910802326</v>
      </c>
    </row>
    <row r="538" spans="2:9" ht="12.75">
      <c r="B538">
        <v>2.65376705632</v>
      </c>
      <c r="C538">
        <v>-1.375569211525</v>
      </c>
      <c r="D538">
        <v>0.8403063367161</v>
      </c>
      <c r="G538">
        <v>1.431933773343</v>
      </c>
      <c r="H538">
        <v>-1.772933775325</v>
      </c>
      <c r="I538">
        <v>1.257779601319</v>
      </c>
    </row>
    <row r="539" spans="2:9" ht="12.75">
      <c r="B539">
        <v>2.336185452866</v>
      </c>
      <c r="C539">
        <v>-1.531948939074</v>
      </c>
      <c r="D539">
        <v>0.8441774736181</v>
      </c>
      <c r="G539">
        <v>14.32447117794</v>
      </c>
      <c r="H539">
        <v>-3.356867902467</v>
      </c>
      <c r="I539">
        <v>1.257778956106</v>
      </c>
    </row>
    <row r="540" spans="2:9" ht="12.75">
      <c r="B540">
        <v>1.902526698798</v>
      </c>
      <c r="C540">
        <v>-1.513841605265</v>
      </c>
      <c r="D540">
        <v>0.8475018828892</v>
      </c>
      <c r="G540">
        <v>19.32754826538</v>
      </c>
      <c r="H540">
        <v>-1.099614438137</v>
      </c>
      <c r="I540">
        <v>1.257740055977</v>
      </c>
    </row>
    <row r="541" spans="2:9" ht="12.75">
      <c r="B541">
        <v>1.671310229637</v>
      </c>
      <c r="C541">
        <v>-1.418438589856</v>
      </c>
      <c r="D541">
        <v>0.8484813995726</v>
      </c>
      <c r="G541">
        <v>21.32559724362</v>
      </c>
      <c r="H541">
        <v>-3.304637393329</v>
      </c>
      <c r="I541">
        <v>1.257713880046</v>
      </c>
    </row>
    <row r="542" spans="2:9" ht="12.75">
      <c r="B542">
        <v>1.059345574619</v>
      </c>
      <c r="C542">
        <v>-1.290752384009</v>
      </c>
      <c r="D542">
        <v>0.8526685533082</v>
      </c>
      <c r="G542">
        <v>1.790359010633</v>
      </c>
      <c r="H542">
        <v>-1.814956029685</v>
      </c>
      <c r="I542">
        <v>1.257625944433</v>
      </c>
    </row>
    <row r="543" spans="2:9" ht="12.75">
      <c r="B543">
        <v>0.801495548353</v>
      </c>
      <c r="C543">
        <v>-1.268142336402</v>
      </c>
      <c r="D543">
        <v>0.854588677164</v>
      </c>
      <c r="G543">
        <v>2.839921800961</v>
      </c>
      <c r="H543">
        <v>-1.969074504442</v>
      </c>
      <c r="I543">
        <v>1.257586630764</v>
      </c>
    </row>
    <row r="544" spans="1:9" ht="12.75">
      <c r="A544">
        <v>0.4798215493724</v>
      </c>
      <c r="B544">
        <v>-1.375167797674</v>
      </c>
      <c r="C544">
        <v>0.8581622117727</v>
      </c>
      <c r="G544">
        <v>1.535332469031</v>
      </c>
      <c r="H544">
        <v>-1.88015010472</v>
      </c>
      <c r="I544">
        <v>1.257484440438</v>
      </c>
    </row>
    <row r="545" spans="1:9" ht="12.75">
      <c r="A545">
        <v>0.6136979917366</v>
      </c>
      <c r="B545">
        <v>-1.836901950944</v>
      </c>
      <c r="C545">
        <v>0.8607260486111</v>
      </c>
      <c r="G545">
        <v>4.187623238132</v>
      </c>
      <c r="H545">
        <v>-2.037336630915</v>
      </c>
      <c r="I545">
        <v>1.257302668716</v>
      </c>
    </row>
    <row r="546" spans="1:9" ht="12.75">
      <c r="A546">
        <v>0.9797518553072</v>
      </c>
      <c r="B546">
        <v>-1.959162919198</v>
      </c>
      <c r="C546">
        <v>0.8586788472338</v>
      </c>
      <c r="G546">
        <v>15.06077863887</v>
      </c>
      <c r="H546">
        <v>-1.49533285072</v>
      </c>
      <c r="I546">
        <v>1.257250746204</v>
      </c>
    </row>
    <row r="547" spans="2:9" ht="12.75">
      <c r="B547">
        <v>1.307169060256</v>
      </c>
      <c r="C547">
        <v>-1.965276417425</v>
      </c>
      <c r="D547">
        <v>0.8559925568308</v>
      </c>
      <c r="G547">
        <v>22.8092807823</v>
      </c>
      <c r="H547">
        <v>-3.104147939504</v>
      </c>
      <c r="I547">
        <v>1.257186966386</v>
      </c>
    </row>
    <row r="548" spans="2:9" ht="12.75">
      <c r="B548">
        <v>1.701868283672</v>
      </c>
      <c r="C548">
        <v>-2.014676032358</v>
      </c>
      <c r="D548">
        <v>0.8531336759287</v>
      </c>
      <c r="G548">
        <v>7.815255386962</v>
      </c>
      <c r="H548">
        <v>-2.567800777161</v>
      </c>
      <c r="I548">
        <v>1.257172220015</v>
      </c>
    </row>
    <row r="549" spans="2:9" ht="12.75">
      <c r="B549">
        <v>2.14676535813</v>
      </c>
      <c r="C549">
        <v>-1.974553139628</v>
      </c>
      <c r="D549">
        <v>0.8493197740016</v>
      </c>
      <c r="G549">
        <v>14.8009904197</v>
      </c>
      <c r="H549">
        <v>-3.605801963123</v>
      </c>
      <c r="I549">
        <v>1.257130868505</v>
      </c>
    </row>
    <row r="550" spans="2:9" ht="12.75">
      <c r="B550">
        <v>2.604717944726</v>
      </c>
      <c r="C550">
        <v>-1.790916276711</v>
      </c>
      <c r="D550">
        <v>0.8441269934459</v>
      </c>
      <c r="G550">
        <v>8.675073168722</v>
      </c>
      <c r="H550">
        <v>-2.071900244052</v>
      </c>
      <c r="I550">
        <v>1.257075577052</v>
      </c>
    </row>
    <row r="551" spans="2:9" ht="12.75">
      <c r="B551">
        <v>3.057456221292</v>
      </c>
      <c r="C551">
        <v>-1.571948168447</v>
      </c>
      <c r="D551">
        <v>0.8387082872836</v>
      </c>
      <c r="G551">
        <v>7.824810646055</v>
      </c>
      <c r="H551">
        <v>-2.610518437308</v>
      </c>
      <c r="I551">
        <v>1.257073979782</v>
      </c>
    </row>
    <row r="552" spans="2:9" ht="12.75">
      <c r="B552">
        <v>3.589250124366</v>
      </c>
      <c r="C552">
        <v>-1.311866556161</v>
      </c>
      <c r="D552">
        <v>0.8325258209077</v>
      </c>
      <c r="G552">
        <v>17.1271432016</v>
      </c>
      <c r="H552">
        <v>-3.783702137238</v>
      </c>
      <c r="I552">
        <v>1.25704827809</v>
      </c>
    </row>
    <row r="553" spans="2:9" ht="12.75">
      <c r="B553">
        <v>4.103126862251</v>
      </c>
      <c r="C553">
        <v>-1.163053372052</v>
      </c>
      <c r="D553">
        <v>0.8278078789783</v>
      </c>
      <c r="G553">
        <v>19.94702737404</v>
      </c>
      <c r="H553">
        <v>-1.497757772519</v>
      </c>
      <c r="I553">
        <v>1.256965699763</v>
      </c>
    </row>
    <row r="554" spans="2:9" ht="12.75">
      <c r="B554">
        <v>4.584357550702</v>
      </c>
      <c r="C554">
        <v>-1.182305932727</v>
      </c>
      <c r="D554">
        <v>0.8244523531473</v>
      </c>
      <c r="G554">
        <v>1.713137388762</v>
      </c>
      <c r="H554">
        <v>-1.949614967508</v>
      </c>
      <c r="I554">
        <v>1.256943890132</v>
      </c>
    </row>
    <row r="555" spans="2:9" ht="12.75">
      <c r="B555">
        <v>5.090796132913</v>
      </c>
      <c r="C555">
        <v>-1.273412248606</v>
      </c>
      <c r="D555">
        <v>0.8220590212001</v>
      </c>
      <c r="G555">
        <v>1.381288446159</v>
      </c>
      <c r="H555">
        <v>-1.708859613536</v>
      </c>
      <c r="I555">
        <v>1.256929204691</v>
      </c>
    </row>
    <row r="556" spans="2:9" ht="12.75">
      <c r="B556">
        <v>5.682383036536</v>
      </c>
      <c r="C556">
        <v>-1.368200382019</v>
      </c>
      <c r="D556">
        <v>0.8192314222327</v>
      </c>
      <c r="G556">
        <v>21.15324562452</v>
      </c>
      <c r="H556">
        <v>-3.611579434616</v>
      </c>
      <c r="I556">
        <v>1.256927909513</v>
      </c>
    </row>
    <row r="557" spans="2:9" ht="12.75">
      <c r="B557">
        <v>6.342481454232</v>
      </c>
      <c r="C557">
        <v>-1.454733811731</v>
      </c>
      <c r="D557">
        <v>0.8160046998032</v>
      </c>
      <c r="G557">
        <v>19.15286191378</v>
      </c>
      <c r="H557">
        <v>-1.749679440716</v>
      </c>
      <c r="I557">
        <v>1.256830174247</v>
      </c>
    </row>
    <row r="558" spans="2:9" ht="12.75">
      <c r="B558">
        <v>7.071782254959</v>
      </c>
      <c r="C558">
        <v>-1.516683518052</v>
      </c>
      <c r="D558">
        <v>0.8121992817849</v>
      </c>
      <c r="G558">
        <v>22.06588990882</v>
      </c>
      <c r="H558">
        <v>-3.446624757061</v>
      </c>
      <c r="I558">
        <v>1.256766023923</v>
      </c>
    </row>
    <row r="559" spans="2:9" ht="12.75">
      <c r="B559">
        <v>7.856145988691</v>
      </c>
      <c r="C559">
        <v>-1.582012933451</v>
      </c>
      <c r="D559">
        <v>0.8083763153421</v>
      </c>
      <c r="G559">
        <v>10.03931902897</v>
      </c>
      <c r="H559">
        <v>-2.957270532709</v>
      </c>
      <c r="I559">
        <v>1.256726025724</v>
      </c>
    </row>
    <row r="560" spans="2:9" ht="12.75">
      <c r="B560">
        <v>8.682590263714</v>
      </c>
      <c r="C560">
        <v>-1.708666134814</v>
      </c>
      <c r="D560">
        <v>0.8050858366096</v>
      </c>
      <c r="G560">
        <v>2.014166761984</v>
      </c>
      <c r="H560">
        <v>-2.046503091303</v>
      </c>
      <c r="I560">
        <v>1.256663080559</v>
      </c>
    </row>
    <row r="561" spans="2:9" ht="12.75">
      <c r="B561">
        <v>9.484048679757</v>
      </c>
      <c r="C561">
        <v>-1.824385224604</v>
      </c>
      <c r="D561">
        <v>0.8023181076792</v>
      </c>
      <c r="G561">
        <v>1.900403248228</v>
      </c>
      <c r="H561">
        <v>-2.072392642379</v>
      </c>
      <c r="I561">
        <v>1.256615484948</v>
      </c>
    </row>
    <row r="562" spans="2:9" ht="12.75">
      <c r="B562">
        <v>10.2950714157</v>
      </c>
      <c r="C562">
        <v>-1.824786062967</v>
      </c>
      <c r="D562">
        <v>0.7989166746969</v>
      </c>
      <c r="G562">
        <v>9.220519295298</v>
      </c>
      <c r="H562">
        <v>-1.999438532922</v>
      </c>
      <c r="I562">
        <v>1.256583474596</v>
      </c>
    </row>
    <row r="563" spans="2:9" ht="12.75">
      <c r="B563">
        <v>11.08199319196</v>
      </c>
      <c r="C563">
        <v>-1.870999270557</v>
      </c>
      <c r="D563">
        <v>0.7966772134727</v>
      </c>
      <c r="G563">
        <v>2.479963081193</v>
      </c>
      <c r="H563">
        <v>-2.125961733207</v>
      </c>
      <c r="I563">
        <v>1.256556329447</v>
      </c>
    </row>
    <row r="564" spans="2:9" ht="12.75">
      <c r="B564">
        <v>12.01274990484</v>
      </c>
      <c r="C564">
        <v>-1.939895983531</v>
      </c>
      <c r="D564">
        <v>0.7936603371532</v>
      </c>
      <c r="G564">
        <v>15.5043178255</v>
      </c>
      <c r="H564">
        <v>-3.804181420486</v>
      </c>
      <c r="I564">
        <v>1.256510042731</v>
      </c>
    </row>
    <row r="565" spans="2:9" ht="12.75">
      <c r="B565">
        <v>13.15069755161</v>
      </c>
      <c r="C565">
        <v>-1.991835323537</v>
      </c>
      <c r="D565">
        <v>0.7901269988399</v>
      </c>
      <c r="G565">
        <v>2.570757366641</v>
      </c>
      <c r="H565">
        <v>-1.764379180072</v>
      </c>
      <c r="I565">
        <v>1.256460539712</v>
      </c>
    </row>
    <row r="566" spans="2:9" ht="12.75">
      <c r="B566">
        <v>14.33205797365</v>
      </c>
      <c r="C566">
        <v>-2.072642394332</v>
      </c>
      <c r="D566">
        <v>0.7878389533515</v>
      </c>
      <c r="G566">
        <v>17.73667373592</v>
      </c>
      <c r="H566">
        <v>-3.970663735866</v>
      </c>
      <c r="I566">
        <v>1.256451024592</v>
      </c>
    </row>
    <row r="567" spans="2:9" ht="12.75">
      <c r="B567">
        <v>15.39051022963</v>
      </c>
      <c r="C567">
        <v>-2.19300231495</v>
      </c>
      <c r="D567">
        <v>0.7873819858048</v>
      </c>
      <c r="G567">
        <v>22.29203712671</v>
      </c>
      <c r="H567">
        <v>-3.474059249245</v>
      </c>
      <c r="I567">
        <v>1.256441230973</v>
      </c>
    </row>
    <row r="568" spans="2:9" ht="12.75">
      <c r="B568">
        <v>16.31386600498</v>
      </c>
      <c r="C568">
        <v>-2.205374675545</v>
      </c>
      <c r="D568">
        <v>0.7860662446979</v>
      </c>
      <c r="G568">
        <v>18.11533734078</v>
      </c>
      <c r="H568">
        <v>-3.977122969278</v>
      </c>
      <c r="I568">
        <v>1.256430690065</v>
      </c>
    </row>
    <row r="569" spans="2:9" ht="12.75">
      <c r="B569">
        <v>17.11380786228</v>
      </c>
      <c r="C569">
        <v>-2.090432790365</v>
      </c>
      <c r="D569">
        <v>0.7859231687107</v>
      </c>
      <c r="G569">
        <v>13.23567573121</v>
      </c>
      <c r="H569">
        <v>-3.53372053124</v>
      </c>
      <c r="I569">
        <v>1.256430388619</v>
      </c>
    </row>
    <row r="570" spans="2:9" ht="12.75">
      <c r="B570">
        <v>17.81007253352</v>
      </c>
      <c r="C570">
        <v>-2.002440649695</v>
      </c>
      <c r="D570">
        <v>0.7853678559469</v>
      </c>
      <c r="G570">
        <v>22.29209003102</v>
      </c>
      <c r="H570">
        <v>-3.487109625603</v>
      </c>
      <c r="I570">
        <v>1.25635180785</v>
      </c>
    </row>
    <row r="571" spans="2:9" ht="12.75">
      <c r="B571">
        <v>18.51067613516</v>
      </c>
      <c r="C571">
        <v>-1.926968525559</v>
      </c>
      <c r="D571">
        <v>0.7848514878276</v>
      </c>
      <c r="G571">
        <v>20.92766825458</v>
      </c>
      <c r="H571">
        <v>-1.442373970003</v>
      </c>
      <c r="I571">
        <v>1.256303678443</v>
      </c>
    </row>
    <row r="572" spans="2:9" ht="12.75">
      <c r="B572">
        <v>19.63807375998</v>
      </c>
      <c r="C572">
        <v>-1.806509858793</v>
      </c>
      <c r="D572">
        <v>0.7852767081467</v>
      </c>
      <c r="G572">
        <v>21.37964623616</v>
      </c>
      <c r="H572">
        <v>-0.9355973190329</v>
      </c>
      <c r="I572">
        <v>1.256240181389</v>
      </c>
    </row>
    <row r="573" spans="2:9" ht="12.75">
      <c r="B573">
        <v>19.9423715161</v>
      </c>
      <c r="C573">
        <v>-1.79455056493</v>
      </c>
      <c r="D573">
        <v>0.784667605096</v>
      </c>
      <c r="G573">
        <v>8.234327543512</v>
      </c>
      <c r="H573">
        <v>-2.790020268418</v>
      </c>
      <c r="I573">
        <v>1.256229974834</v>
      </c>
    </row>
    <row r="574" spans="2:9" ht="12.75">
      <c r="B574">
        <v>20.32440874802</v>
      </c>
      <c r="C574">
        <v>-1.729717085738</v>
      </c>
      <c r="D574">
        <v>0.7831832484084</v>
      </c>
      <c r="G574">
        <v>18.47651142622</v>
      </c>
      <c r="H574">
        <v>-2.064804021263</v>
      </c>
      <c r="I574">
        <v>1.256184071384</v>
      </c>
    </row>
    <row r="575" spans="2:9" ht="12.75">
      <c r="B575">
        <v>20.77825286959</v>
      </c>
      <c r="C575">
        <v>-1.77114947757</v>
      </c>
      <c r="D575">
        <v>0.7836741249063</v>
      </c>
      <c r="G575">
        <v>20.65932394133</v>
      </c>
      <c r="H575">
        <v>-0.9152147332053</v>
      </c>
      <c r="I575">
        <v>1.25618294064</v>
      </c>
    </row>
    <row r="576" spans="2:9" ht="12.75">
      <c r="B576">
        <v>21.28494223354</v>
      </c>
      <c r="C576">
        <v>-1.80787922673</v>
      </c>
      <c r="D576">
        <v>0.7845539258039</v>
      </c>
      <c r="G576">
        <v>15.7036336311</v>
      </c>
      <c r="H576">
        <v>-3.951957110979</v>
      </c>
      <c r="I576">
        <v>1.256093693707</v>
      </c>
    </row>
    <row r="577" spans="2:9" ht="12.75">
      <c r="B577">
        <v>21.81035017081</v>
      </c>
      <c r="C577">
        <v>-1.819945059255</v>
      </c>
      <c r="D577">
        <v>0.7847054215743</v>
      </c>
      <c r="G577">
        <v>19.43388874195</v>
      </c>
      <c r="H577">
        <v>-1.227657582203</v>
      </c>
      <c r="I577">
        <v>1.25609290678</v>
      </c>
    </row>
    <row r="578" spans="2:9" ht="12.75">
      <c r="B578">
        <v>22.32818751517</v>
      </c>
      <c r="C578">
        <v>-1.841398611114</v>
      </c>
      <c r="D578">
        <v>0.785900084118</v>
      </c>
      <c r="G578">
        <v>18.62025392582</v>
      </c>
      <c r="H578">
        <v>-1.543338565362</v>
      </c>
      <c r="I578">
        <v>1.256037024493</v>
      </c>
    </row>
    <row r="579" spans="2:9" ht="12.75">
      <c r="B579">
        <v>22.81180179527</v>
      </c>
      <c r="C579">
        <v>-1.819160162392</v>
      </c>
      <c r="D579">
        <v>0.7870111859077</v>
      </c>
      <c r="G579">
        <v>16.98286330385</v>
      </c>
      <c r="H579">
        <v>-4.063461304072</v>
      </c>
      <c r="I579">
        <v>1.255964168982</v>
      </c>
    </row>
    <row r="580" spans="2:9" ht="12.75">
      <c r="B580">
        <v>23.25821087628</v>
      </c>
      <c r="C580">
        <v>-1.730561648566</v>
      </c>
      <c r="D580">
        <v>0.7878318500164</v>
      </c>
      <c r="G580">
        <v>21.59592550111</v>
      </c>
      <c r="H580">
        <v>-1.961995890195</v>
      </c>
      <c r="I580">
        <v>1.255929952438</v>
      </c>
    </row>
    <row r="581" spans="2:9" ht="12.75">
      <c r="B581">
        <v>23.62101433955</v>
      </c>
      <c r="C581">
        <v>-1.646298447677</v>
      </c>
      <c r="D581">
        <v>0.7881498016857</v>
      </c>
      <c r="G581">
        <v>21.75016718965</v>
      </c>
      <c r="H581">
        <v>-0.9492335655433</v>
      </c>
      <c r="I581">
        <v>1.255898219573</v>
      </c>
    </row>
    <row r="582" spans="2:9" ht="12.75">
      <c r="B582">
        <v>23.89680452837</v>
      </c>
      <c r="C582">
        <v>-2.018744037738</v>
      </c>
      <c r="D582">
        <v>0.7911382759927</v>
      </c>
      <c r="G582">
        <v>3.344490272813</v>
      </c>
      <c r="H582">
        <v>-1.791265395284</v>
      </c>
      <c r="I582">
        <v>1.255896495626</v>
      </c>
    </row>
    <row r="583" spans="2:9" ht="12.75">
      <c r="B583">
        <v>23.80771472835</v>
      </c>
      <c r="C583">
        <v>-2.414893723683</v>
      </c>
      <c r="D583">
        <v>0.7933415750773</v>
      </c>
      <c r="G583">
        <v>18.00398225813</v>
      </c>
      <c r="H583">
        <v>-1.996570075244</v>
      </c>
      <c r="I583">
        <v>1.255854057239</v>
      </c>
    </row>
    <row r="584" spans="2:9" ht="12.75">
      <c r="B584">
        <v>23.51191147648</v>
      </c>
      <c r="C584">
        <v>-2.62922062345</v>
      </c>
      <c r="D584">
        <v>0.7940926566816</v>
      </c>
      <c r="G584">
        <v>10.62528001752</v>
      </c>
      <c r="H584">
        <v>-3.199883993917</v>
      </c>
      <c r="I584">
        <v>1.255844016966</v>
      </c>
    </row>
    <row r="585" spans="2:9" ht="12.75">
      <c r="B585">
        <v>23.05927340498</v>
      </c>
      <c r="C585">
        <v>-2.615860700233</v>
      </c>
      <c r="D585">
        <v>0.7930938501796</v>
      </c>
      <c r="G585">
        <v>17.48255934263</v>
      </c>
      <c r="H585">
        <v>-2.09678334466</v>
      </c>
      <c r="I585">
        <v>1.255827324713</v>
      </c>
    </row>
    <row r="586" spans="2:9" ht="12.75">
      <c r="B586">
        <v>22.51022319746</v>
      </c>
      <c r="C586">
        <v>-2.555570734498</v>
      </c>
      <c r="D586">
        <v>0.7917663751415</v>
      </c>
      <c r="G586">
        <v>21.33959945079</v>
      </c>
      <c r="H586">
        <v>-2.453997669454</v>
      </c>
      <c r="I586">
        <v>1.255821972195</v>
      </c>
    </row>
    <row r="587" spans="2:9" ht="12.75">
      <c r="B587">
        <v>21.91808209413</v>
      </c>
      <c r="C587">
        <v>-2.489259951758</v>
      </c>
      <c r="D587">
        <v>0.7903844910876</v>
      </c>
      <c r="G587">
        <v>10.2023112045</v>
      </c>
      <c r="H587">
        <v>-3.174467887812</v>
      </c>
      <c r="I587">
        <v>1.255814440193</v>
      </c>
    </row>
    <row r="588" spans="2:9" ht="12.75">
      <c r="B588">
        <v>21.40461022826</v>
      </c>
      <c r="C588">
        <v>-2.507563303652</v>
      </c>
      <c r="D588">
        <v>0.7897971422424</v>
      </c>
      <c r="G588">
        <v>17.96128020581</v>
      </c>
      <c r="H588">
        <v>-1.712831767126</v>
      </c>
      <c r="I588">
        <v>1.255761949731</v>
      </c>
    </row>
    <row r="589" spans="2:9" ht="12.75">
      <c r="B589">
        <v>21.05466878701</v>
      </c>
      <c r="C589">
        <v>-2.639230337935</v>
      </c>
      <c r="D589">
        <v>0.7903178937883</v>
      </c>
      <c r="G589">
        <v>2.217811961153</v>
      </c>
      <c r="H589">
        <v>-2.274020316101</v>
      </c>
      <c r="I589">
        <v>1.25575842471</v>
      </c>
    </row>
    <row r="590" spans="2:9" ht="12.75">
      <c r="B590">
        <v>20.84237089358</v>
      </c>
      <c r="C590">
        <v>-2.833417519532</v>
      </c>
      <c r="D590">
        <v>0.7915809574422</v>
      </c>
      <c r="G590">
        <v>18.05094708192</v>
      </c>
      <c r="H590">
        <v>-1.923279845125</v>
      </c>
      <c r="I590">
        <v>1.255579029476</v>
      </c>
    </row>
    <row r="591" spans="2:9" ht="12.75">
      <c r="B591">
        <v>20.6429148187</v>
      </c>
      <c r="C591">
        <v>-3.024536210989</v>
      </c>
      <c r="D591">
        <v>0.7926988737516</v>
      </c>
      <c r="G591">
        <v>13.78609681759</v>
      </c>
      <c r="H591">
        <v>-3.821045376047</v>
      </c>
      <c r="I591">
        <v>1.255531513992</v>
      </c>
    </row>
    <row r="592" spans="2:9" ht="12.75">
      <c r="B592">
        <v>20.86498894243</v>
      </c>
      <c r="C592">
        <v>-3.212833027023</v>
      </c>
      <c r="D592">
        <v>0.7943305756082</v>
      </c>
      <c r="G592">
        <v>9.616260204013</v>
      </c>
      <c r="H592">
        <v>-1.850920301992</v>
      </c>
      <c r="I592">
        <v>1.255500228272</v>
      </c>
    </row>
    <row r="593" spans="2:9" ht="12.75">
      <c r="B593">
        <v>21.40636771276</v>
      </c>
      <c r="C593">
        <v>-3.215848034968</v>
      </c>
      <c r="D593">
        <v>0.7950137466006</v>
      </c>
      <c r="G593">
        <v>18.54534661553</v>
      </c>
      <c r="H593">
        <v>-1.34631467003</v>
      </c>
      <c r="I593">
        <v>1.255484283374</v>
      </c>
    </row>
    <row r="594" spans="2:9" ht="12.75">
      <c r="B594">
        <v>22.03326587398</v>
      </c>
      <c r="C594">
        <v>-3.115678505319</v>
      </c>
      <c r="D594">
        <v>0.7952049528563</v>
      </c>
      <c r="G594">
        <v>17.65224642406</v>
      </c>
      <c r="H594">
        <v>-1.057399209221</v>
      </c>
      <c r="I594">
        <v>1.255480391498</v>
      </c>
    </row>
    <row r="595" spans="2:9" ht="12.75">
      <c r="B595">
        <v>22.56918555661</v>
      </c>
      <c r="C595">
        <v>-2.947801283132</v>
      </c>
      <c r="D595">
        <v>0.7943130312494</v>
      </c>
      <c r="G595">
        <v>22.42583524551</v>
      </c>
      <c r="H595">
        <v>-1.707959170989</v>
      </c>
      <c r="I595">
        <v>1.255466428842</v>
      </c>
    </row>
    <row r="596" spans="2:9" ht="12.75">
      <c r="B596">
        <v>22.92241166725</v>
      </c>
      <c r="C596">
        <v>-2.882318713351</v>
      </c>
      <c r="D596">
        <v>0.7945664414941</v>
      </c>
      <c r="G596">
        <v>8.319744925427</v>
      </c>
      <c r="H596">
        <v>-1.898163478174</v>
      </c>
      <c r="I596">
        <v>1.255463679715</v>
      </c>
    </row>
    <row r="597" spans="2:9" ht="12.75">
      <c r="B597">
        <v>22.98245374621</v>
      </c>
      <c r="C597">
        <v>-3.457612624054</v>
      </c>
      <c r="D597">
        <v>0.7989498070569</v>
      </c>
      <c r="G597">
        <v>20.76986265424</v>
      </c>
      <c r="H597">
        <v>-1.122012495955</v>
      </c>
      <c r="I597">
        <v>1.25545933434</v>
      </c>
    </row>
    <row r="598" spans="2:9" ht="12.75">
      <c r="B598">
        <v>22.6966213675</v>
      </c>
      <c r="C598">
        <v>-3.812952030595</v>
      </c>
      <c r="D598">
        <v>0.8008910487326</v>
      </c>
      <c r="G598">
        <v>19.98142509002</v>
      </c>
      <c r="H598">
        <v>-1.056629176956</v>
      </c>
      <c r="I598">
        <v>1.2554591969</v>
      </c>
    </row>
    <row r="599" spans="2:9" ht="12.75">
      <c r="B599">
        <v>22.36057650626</v>
      </c>
      <c r="C599">
        <v>-4.089396901847</v>
      </c>
      <c r="D599">
        <v>0.8023841685537</v>
      </c>
      <c r="G599">
        <v>20.27714204217</v>
      </c>
      <c r="H599">
        <v>-1.066047819876</v>
      </c>
      <c r="I599">
        <v>1.255426978934</v>
      </c>
    </row>
    <row r="600" spans="2:9" ht="12.75">
      <c r="B600">
        <v>22.0316202393</v>
      </c>
      <c r="C600">
        <v>-4.302411450989</v>
      </c>
      <c r="D600">
        <v>0.8035202746886</v>
      </c>
      <c r="G600">
        <v>21.97110306635</v>
      </c>
      <c r="H600">
        <v>-1.589071310079</v>
      </c>
      <c r="I600">
        <v>1.255423481033</v>
      </c>
    </row>
    <row r="601" spans="2:9" ht="12.75">
      <c r="B601">
        <v>21.65810124034</v>
      </c>
      <c r="C601">
        <v>-4.545452988433</v>
      </c>
      <c r="D601">
        <v>0.8048385047833</v>
      </c>
      <c r="G601">
        <v>17.36098484596</v>
      </c>
      <c r="H601">
        <v>-4.242857656265</v>
      </c>
      <c r="I601">
        <v>1.255394234224</v>
      </c>
    </row>
    <row r="602" spans="2:9" ht="12.75">
      <c r="B602">
        <v>21.33311948418</v>
      </c>
      <c r="C602">
        <v>-4.736517835677</v>
      </c>
      <c r="D602">
        <v>0.8060080698435</v>
      </c>
      <c r="G602">
        <v>17.84633838073</v>
      </c>
      <c r="H602">
        <v>-2.440342900833</v>
      </c>
      <c r="I602">
        <v>1.255383816115</v>
      </c>
    </row>
    <row r="603" spans="2:9" ht="12.75">
      <c r="B603">
        <v>20.99403746211</v>
      </c>
      <c r="C603">
        <v>-4.957526381589</v>
      </c>
      <c r="D603">
        <v>0.8074470610366</v>
      </c>
      <c r="G603">
        <v>16.84749623982</v>
      </c>
      <c r="H603">
        <v>-1.967517360545</v>
      </c>
      <c r="I603">
        <v>1.255340189324</v>
      </c>
    </row>
    <row r="604" spans="2:9" ht="12.75">
      <c r="B604">
        <v>20.73722956147</v>
      </c>
      <c r="C604">
        <v>-5.134216273834</v>
      </c>
      <c r="D604">
        <v>0.808556141702</v>
      </c>
      <c r="G604">
        <v>18.5565430538</v>
      </c>
      <c r="H604">
        <v>-1.455842800625</v>
      </c>
      <c r="I604">
        <v>1.255312671712</v>
      </c>
    </row>
    <row r="605" spans="2:9" ht="12.75">
      <c r="B605">
        <v>20.39995756104</v>
      </c>
      <c r="C605">
        <v>-5.397673102478</v>
      </c>
      <c r="D605">
        <v>0.8103874758215</v>
      </c>
      <c r="G605">
        <v>22.73742440138</v>
      </c>
      <c r="H605">
        <v>-1.87626159621</v>
      </c>
      <c r="I605">
        <v>1.255307624583</v>
      </c>
    </row>
    <row r="606" spans="2:9" ht="12.75">
      <c r="B606">
        <v>20.00719480152</v>
      </c>
      <c r="C606">
        <v>-5.399674278222</v>
      </c>
      <c r="D606">
        <v>0.810311799438</v>
      </c>
      <c r="G606">
        <v>1.048198616249</v>
      </c>
      <c r="H606">
        <v>-1.508130237339</v>
      </c>
      <c r="I606">
        <v>1.255294997329</v>
      </c>
    </row>
    <row r="607" spans="2:9" ht="12.75">
      <c r="B607">
        <v>19.78107527345</v>
      </c>
      <c r="C607">
        <v>-5.142629545225</v>
      </c>
      <c r="D607">
        <v>0.8083460741184</v>
      </c>
      <c r="G607">
        <v>10.74550695566</v>
      </c>
      <c r="H607">
        <v>-3.364858586754</v>
      </c>
      <c r="I607">
        <v>1.255273788104</v>
      </c>
    </row>
    <row r="608" spans="2:9" ht="12.75">
      <c r="B608">
        <v>19.52064465932</v>
      </c>
      <c r="C608">
        <v>-4.815697753099</v>
      </c>
      <c r="D608">
        <v>0.8076328612182</v>
      </c>
      <c r="G608">
        <v>16.59524494025</v>
      </c>
      <c r="H608">
        <v>-4.236323118532</v>
      </c>
      <c r="I608">
        <v>1.255254450048</v>
      </c>
    </row>
    <row r="609" spans="2:9" ht="12.75">
      <c r="B609">
        <v>19.43570368628</v>
      </c>
      <c r="C609">
        <v>-4.57727098275</v>
      </c>
      <c r="D609">
        <v>0.8057078119394</v>
      </c>
      <c r="G609">
        <v>21.49663709554</v>
      </c>
      <c r="H609">
        <v>-1.274181237435</v>
      </c>
      <c r="I609">
        <v>1.25522625749</v>
      </c>
    </row>
    <row r="610" spans="2:9" ht="12.75">
      <c r="B610">
        <v>15.45789979401</v>
      </c>
      <c r="C610">
        <v>-2.817627421063</v>
      </c>
      <c r="D610">
        <v>0.7928808785729</v>
      </c>
      <c r="G610">
        <v>7.800023044763</v>
      </c>
      <c r="H610">
        <v>-2.985932033978</v>
      </c>
      <c r="I610">
        <v>1.255177477809</v>
      </c>
    </row>
    <row r="611" spans="2:9" ht="12.75">
      <c r="B611">
        <v>24.5168753915</v>
      </c>
      <c r="C611">
        <v>-1.445604365164</v>
      </c>
      <c r="D611">
        <v>-3.790875817038</v>
      </c>
      <c r="G611">
        <v>17.74499282888</v>
      </c>
      <c r="H611">
        <v>-2.408464861516</v>
      </c>
      <c r="I611">
        <v>1.255155395729</v>
      </c>
    </row>
    <row r="612" spans="2:9" ht="12.75">
      <c r="B612">
        <v>24.3079045503</v>
      </c>
      <c r="C612">
        <v>-1.629019246256</v>
      </c>
      <c r="D612">
        <v>-3.787873402609</v>
      </c>
      <c r="G612">
        <v>17.10689677593</v>
      </c>
      <c r="H612">
        <v>-1.781522294015</v>
      </c>
      <c r="I612">
        <v>1.255136684501</v>
      </c>
    </row>
    <row r="613" spans="2:9" ht="12.75">
      <c r="B613">
        <v>23.98015974948</v>
      </c>
      <c r="C613">
        <v>-1.768159843793</v>
      </c>
      <c r="D613">
        <v>-3.783594296736</v>
      </c>
      <c r="G613">
        <v>2.833659217388</v>
      </c>
      <c r="H613">
        <v>-1.64809039789</v>
      </c>
      <c r="I613">
        <v>1.255115963323</v>
      </c>
    </row>
    <row r="614" spans="2:9" ht="12.75">
      <c r="B614">
        <v>23.67643986257</v>
      </c>
      <c r="C614">
        <v>-1.800850364713</v>
      </c>
      <c r="D614">
        <v>-3.780942906685</v>
      </c>
      <c r="G614">
        <v>21.85081993773</v>
      </c>
      <c r="H614">
        <v>-1.458297259873</v>
      </c>
      <c r="I614">
        <v>1.255104438893</v>
      </c>
    </row>
    <row r="615" spans="2:9" ht="12.75">
      <c r="B615">
        <v>23.24799778435</v>
      </c>
      <c r="C615">
        <v>-1.717334278795</v>
      </c>
      <c r="D615">
        <v>-3.777935810257</v>
      </c>
      <c r="G615">
        <v>19.23928586245</v>
      </c>
      <c r="H615">
        <v>-1.099933292557</v>
      </c>
      <c r="I615">
        <v>1.255073795879</v>
      </c>
    </row>
    <row r="616" spans="2:9" ht="12.75">
      <c r="B616">
        <v>22.95495128999</v>
      </c>
      <c r="C616">
        <v>-1.523657620083</v>
      </c>
      <c r="D616">
        <v>-3.777410029625</v>
      </c>
      <c r="G616">
        <v>21.23012663659</v>
      </c>
      <c r="H616">
        <v>-3.014435437365</v>
      </c>
      <c r="I616">
        <v>1.2550680825</v>
      </c>
    </row>
    <row r="617" spans="2:9" ht="12.75">
      <c r="B617">
        <v>22.75626333175</v>
      </c>
      <c r="C617">
        <v>-1.248884711201</v>
      </c>
      <c r="D617">
        <v>-3.778308987725</v>
      </c>
      <c r="G617">
        <v>22.50861781455</v>
      </c>
      <c r="H617">
        <v>-0.879575733629</v>
      </c>
      <c r="I617">
        <v>1.25506381309</v>
      </c>
    </row>
    <row r="618" spans="2:9" ht="12.75">
      <c r="B618">
        <v>22.6378009851</v>
      </c>
      <c r="C618">
        <v>-1.023056890773</v>
      </c>
      <c r="D618">
        <v>-3.779433552671</v>
      </c>
      <c r="G618">
        <v>17.5364167763</v>
      </c>
      <c r="H618">
        <v>-2.588274123926</v>
      </c>
      <c r="I618">
        <v>1.255045536855</v>
      </c>
    </row>
    <row r="619" spans="2:9" ht="12.75">
      <c r="B619">
        <v>22.21332374262</v>
      </c>
      <c r="C619">
        <v>-0.8014096644642</v>
      </c>
      <c r="D619">
        <v>-3.77826914481</v>
      </c>
      <c r="G619">
        <v>22.07262305242</v>
      </c>
      <c r="H619">
        <v>-1.4442429158</v>
      </c>
      <c r="I619">
        <v>1.255039819181</v>
      </c>
    </row>
    <row r="620" spans="2:9" ht="12.75">
      <c r="B620">
        <v>21.91365752729</v>
      </c>
      <c r="C620">
        <v>-0.7363743671372</v>
      </c>
      <c r="D620">
        <v>-3.776715345507</v>
      </c>
      <c r="G620">
        <v>22.83914955823</v>
      </c>
      <c r="H620">
        <v>-1.853595001769</v>
      </c>
      <c r="I620">
        <v>1.255021950959</v>
      </c>
    </row>
    <row r="621" spans="2:9" ht="12.75">
      <c r="B621">
        <v>21.45820776746</v>
      </c>
      <c r="C621">
        <v>-0.7104386534269</v>
      </c>
      <c r="D621">
        <v>-3.773577375447</v>
      </c>
      <c r="G621">
        <v>2.538894640519</v>
      </c>
      <c r="H621">
        <v>-2.463226685927</v>
      </c>
      <c r="I621">
        <v>1.254995603947</v>
      </c>
    </row>
    <row r="622" spans="2:9" ht="12.75">
      <c r="B622">
        <v>20.89015799417</v>
      </c>
      <c r="C622">
        <v>-0.7001484698934</v>
      </c>
      <c r="D622">
        <v>-3.770222523142</v>
      </c>
      <c r="G622">
        <v>7.777139050354</v>
      </c>
      <c r="H622">
        <v>-1.882526929995</v>
      </c>
      <c r="I622">
        <v>1.254983948245</v>
      </c>
    </row>
    <row r="623" spans="2:9" ht="12.75">
      <c r="B623">
        <v>20.33410544956</v>
      </c>
      <c r="C623">
        <v>-0.6795734072591</v>
      </c>
      <c r="D623">
        <v>-3.766990623417</v>
      </c>
      <c r="G623">
        <v>22.52535851513</v>
      </c>
      <c r="H623">
        <v>-1.629324930458</v>
      </c>
      <c r="I623">
        <v>1.254982123256</v>
      </c>
    </row>
    <row r="624" spans="2:9" ht="12.75">
      <c r="B624">
        <v>19.75308156245</v>
      </c>
      <c r="C624">
        <v>-0.6937076503916</v>
      </c>
      <c r="D624">
        <v>-3.763096817151</v>
      </c>
      <c r="G624">
        <v>14.63925885533</v>
      </c>
      <c r="H624">
        <v>-4.045603833466</v>
      </c>
      <c r="I624">
        <v>1.254974314941</v>
      </c>
    </row>
    <row r="625" spans="2:9" ht="12.75">
      <c r="B625">
        <v>19.14175797226</v>
      </c>
      <c r="C625">
        <v>-0.771411279729</v>
      </c>
      <c r="D625">
        <v>-3.758563705693</v>
      </c>
      <c r="G625">
        <v>17.32878160791</v>
      </c>
      <c r="H625">
        <v>-1.524698401658</v>
      </c>
      <c r="I625">
        <v>1.25495563357</v>
      </c>
    </row>
    <row r="626" spans="2:9" ht="12.75">
      <c r="B626">
        <v>18.61465191018</v>
      </c>
      <c r="C626">
        <v>-0.8475569593035</v>
      </c>
      <c r="D626">
        <v>-3.754416351356</v>
      </c>
      <c r="G626">
        <v>21.52106485651</v>
      </c>
      <c r="H626">
        <v>-1.299802604856</v>
      </c>
      <c r="I626">
        <v>1.254949755268</v>
      </c>
    </row>
    <row r="627" spans="2:9" ht="12.75">
      <c r="B627">
        <v>18.11805849962</v>
      </c>
      <c r="C627">
        <v>-0.8622407866382</v>
      </c>
      <c r="D627">
        <v>-3.751379702701</v>
      </c>
      <c r="G627">
        <v>22.96396746992</v>
      </c>
      <c r="H627">
        <v>-2.314347070688</v>
      </c>
      <c r="I627">
        <v>1.254943010108</v>
      </c>
    </row>
    <row r="628" spans="2:9" ht="12.75">
      <c r="B628">
        <v>17.60258752888</v>
      </c>
      <c r="C628">
        <v>-0.8631708866025</v>
      </c>
      <c r="D628">
        <v>-3.748582348262</v>
      </c>
      <c r="G628">
        <v>16.96980950107</v>
      </c>
      <c r="H628">
        <v>-2.388189011894</v>
      </c>
      <c r="I628">
        <v>1.254938688163</v>
      </c>
    </row>
    <row r="629" spans="2:9" ht="12.75">
      <c r="B629">
        <v>17.28364866991</v>
      </c>
      <c r="C629">
        <v>-0.9358615404494</v>
      </c>
      <c r="D629">
        <v>-3.746093862551</v>
      </c>
      <c r="G629">
        <v>22.79231222342</v>
      </c>
      <c r="H629">
        <v>-1.466065738633</v>
      </c>
      <c r="I629">
        <v>1.254889647488</v>
      </c>
    </row>
    <row r="630" spans="2:9" ht="12.75">
      <c r="B630">
        <v>16.99499886259</v>
      </c>
      <c r="C630">
        <v>-1.260302575271</v>
      </c>
      <c r="D630">
        <v>-3.741582288837</v>
      </c>
      <c r="G630">
        <v>8.434881675824</v>
      </c>
      <c r="H630">
        <v>-3.090906064881</v>
      </c>
      <c r="I630">
        <v>1.254831920494</v>
      </c>
    </row>
    <row r="631" spans="2:9" ht="12.75">
      <c r="B631">
        <v>16.60533767445</v>
      </c>
      <c r="C631">
        <v>-1.494349393472</v>
      </c>
      <c r="D631">
        <v>-3.737233131341</v>
      </c>
      <c r="G631">
        <v>21.04842690079</v>
      </c>
      <c r="H631">
        <v>-1.090425431766</v>
      </c>
      <c r="I631">
        <v>1.254831214391</v>
      </c>
    </row>
    <row r="632" spans="2:9" ht="12.75">
      <c r="B632">
        <v>16.29965674198</v>
      </c>
      <c r="C632">
        <v>-1.711947537639</v>
      </c>
      <c r="D632">
        <v>-3.733288967354</v>
      </c>
      <c r="G632">
        <v>22.88677656572</v>
      </c>
      <c r="H632">
        <v>-1.839247527803</v>
      </c>
      <c r="I632">
        <v>1.254825755841</v>
      </c>
    </row>
    <row r="633" spans="2:9" ht="12.75">
      <c r="B633">
        <v>15.9158176918</v>
      </c>
      <c r="C633">
        <v>-1.807256039912</v>
      </c>
      <c r="D633">
        <v>-3.729966781911</v>
      </c>
      <c r="G633">
        <v>21.04968300649</v>
      </c>
      <c r="H633">
        <v>-4.122652207942</v>
      </c>
      <c r="I633">
        <v>1.254814403838</v>
      </c>
    </row>
    <row r="634" spans="2:9" ht="12.75">
      <c r="B634">
        <v>15.61857670084</v>
      </c>
      <c r="C634">
        <v>-1.593190423325</v>
      </c>
      <c r="D634">
        <v>-3.729567755034</v>
      </c>
      <c r="G634">
        <v>20.98711336074</v>
      </c>
      <c r="H634">
        <v>-4.184294890227</v>
      </c>
      <c r="I634">
        <v>1.254810642319</v>
      </c>
    </row>
    <row r="635" spans="2:9" ht="12.75">
      <c r="B635">
        <v>15.23724871915</v>
      </c>
      <c r="C635">
        <v>-1.422643240049</v>
      </c>
      <c r="D635">
        <v>-3.728470431749</v>
      </c>
      <c r="G635">
        <v>21.3265238756</v>
      </c>
      <c r="H635">
        <v>-4.120602700386</v>
      </c>
      <c r="I635">
        <v>1.254778718201</v>
      </c>
    </row>
    <row r="636" spans="2:9" ht="12.75">
      <c r="B636">
        <v>14.95959288643</v>
      </c>
      <c r="C636">
        <v>-1.249342842568</v>
      </c>
      <c r="D636">
        <v>-3.72878885115</v>
      </c>
      <c r="G636">
        <v>22.98871714046</v>
      </c>
      <c r="H636">
        <v>-1.834330140698</v>
      </c>
      <c r="I636">
        <v>1.254776640182</v>
      </c>
    </row>
    <row r="637" spans="2:9" ht="12.75">
      <c r="B637">
        <v>14.6889061923</v>
      </c>
      <c r="C637">
        <v>-1.092864534785</v>
      </c>
      <c r="D637">
        <v>-3.729677770408</v>
      </c>
      <c r="G637">
        <v>21.63703541163</v>
      </c>
      <c r="H637">
        <v>-1.260743006921</v>
      </c>
      <c r="I637">
        <v>1.25475912967</v>
      </c>
    </row>
    <row r="638" spans="2:9" ht="12.75">
      <c r="B638">
        <v>14.42884800435</v>
      </c>
      <c r="C638">
        <v>-0.9949101492567</v>
      </c>
      <c r="D638">
        <v>-3.730806015316</v>
      </c>
      <c r="G638">
        <v>16.47844181521</v>
      </c>
      <c r="H638">
        <v>-2.121304048539</v>
      </c>
      <c r="I638">
        <v>1.254749338944</v>
      </c>
    </row>
    <row r="639" spans="2:9" ht="12.75">
      <c r="B639">
        <v>13.98907801794</v>
      </c>
      <c r="C639">
        <v>-0.9204411548482</v>
      </c>
      <c r="D639">
        <v>-3.730306377022</v>
      </c>
      <c r="G639">
        <v>1.214686510268</v>
      </c>
      <c r="H639">
        <v>-1.683723034307</v>
      </c>
      <c r="I639">
        <v>1.254702950179</v>
      </c>
    </row>
    <row r="640" spans="2:9" ht="12.75">
      <c r="B640">
        <v>13.42215871919</v>
      </c>
      <c r="C640">
        <v>-0.8290478050826</v>
      </c>
      <c r="D640">
        <v>-3.729625557401</v>
      </c>
      <c r="G640">
        <v>21.47409851564</v>
      </c>
      <c r="H640">
        <v>-4.118279549393</v>
      </c>
      <c r="I640">
        <v>1.254689734458</v>
      </c>
    </row>
    <row r="641" spans="2:9" ht="12.75">
      <c r="B641">
        <v>12.9357460162</v>
      </c>
      <c r="C641">
        <v>-0.7449734802278</v>
      </c>
      <c r="D641">
        <v>-3.728960762619</v>
      </c>
      <c r="G641">
        <v>16.69424169158</v>
      </c>
      <c r="H641">
        <v>-2.453216551001</v>
      </c>
      <c r="I641">
        <v>1.25461696235</v>
      </c>
    </row>
    <row r="642" spans="2:9" ht="12.75">
      <c r="B642">
        <v>12.42776877472</v>
      </c>
      <c r="C642">
        <v>-0.7006525294284</v>
      </c>
      <c r="D642">
        <v>-3.728462571552</v>
      </c>
      <c r="G642">
        <v>2.977968602076</v>
      </c>
      <c r="H642">
        <v>-2.583478969959</v>
      </c>
      <c r="I642">
        <v>1.25461466575</v>
      </c>
    </row>
    <row r="643" spans="2:9" ht="12.75">
      <c r="B643">
        <v>11.70992429842</v>
      </c>
      <c r="C643">
        <v>-0.7270613441126</v>
      </c>
      <c r="D643">
        <v>-3.726363230389</v>
      </c>
      <c r="G643">
        <v>19.73981588878</v>
      </c>
      <c r="H643">
        <v>-1.042019706046</v>
      </c>
      <c r="I643">
        <v>1.254581075177</v>
      </c>
    </row>
    <row r="644" spans="2:9" ht="12.75">
      <c r="B644">
        <v>11.12518120054</v>
      </c>
      <c r="C644">
        <v>-0.7439163434611</v>
      </c>
      <c r="D644">
        <v>-3.72662381044</v>
      </c>
      <c r="G644">
        <v>21.01481992149</v>
      </c>
      <c r="H644">
        <v>-1.08995047945</v>
      </c>
      <c r="I644">
        <v>1.254580476155</v>
      </c>
    </row>
    <row r="645" spans="2:9" ht="12.75">
      <c r="B645">
        <v>10.69195244058</v>
      </c>
      <c r="C645">
        <v>-0.8255414464329</v>
      </c>
      <c r="D645">
        <v>-3.725520434124</v>
      </c>
      <c r="G645">
        <v>23.19633941015</v>
      </c>
      <c r="H645">
        <v>-2.00546500837</v>
      </c>
      <c r="I645">
        <v>1.254578008855</v>
      </c>
    </row>
    <row r="646" spans="2:9" ht="12.75">
      <c r="B646">
        <v>10.40415833335</v>
      </c>
      <c r="C646">
        <v>-0.9328469453922</v>
      </c>
      <c r="D646">
        <v>-3.723968157766</v>
      </c>
      <c r="G646">
        <v>23.67944957165</v>
      </c>
      <c r="H646">
        <v>-1.88676441424</v>
      </c>
      <c r="I646">
        <v>1.254566372107</v>
      </c>
    </row>
    <row r="647" spans="2:9" ht="12.75">
      <c r="B647">
        <v>9.9998259017</v>
      </c>
      <c r="C647">
        <v>-1.054242301301</v>
      </c>
      <c r="D647">
        <v>-3.721805708003</v>
      </c>
      <c r="G647">
        <v>12.34330190141</v>
      </c>
      <c r="H647">
        <v>-1.47962371999</v>
      </c>
      <c r="I647">
        <v>1.254548167033</v>
      </c>
    </row>
    <row r="648" spans="2:9" ht="12.75">
      <c r="B648">
        <v>9.635459449063</v>
      </c>
      <c r="C648">
        <v>-1.34115187553</v>
      </c>
      <c r="D648">
        <v>-3.718422588695</v>
      </c>
      <c r="G648">
        <v>14.32241946118</v>
      </c>
      <c r="H648">
        <v>-4.12912051973</v>
      </c>
      <c r="I648">
        <v>1.254488669012</v>
      </c>
    </row>
    <row r="649" spans="2:9" ht="12.75">
      <c r="B649">
        <v>9.290717913385</v>
      </c>
      <c r="C649">
        <v>-1.455423030496</v>
      </c>
      <c r="D649">
        <v>-3.716817170027</v>
      </c>
      <c r="G649">
        <v>23.38593542006</v>
      </c>
      <c r="H649">
        <v>-1.982413998442</v>
      </c>
      <c r="I649">
        <v>1.254486336737</v>
      </c>
    </row>
    <row r="650" spans="2:9" ht="12.75">
      <c r="B650">
        <v>8.986152516585</v>
      </c>
      <c r="C650">
        <v>-1.455609184914</v>
      </c>
      <c r="D650">
        <v>-3.71649550564</v>
      </c>
      <c r="G650">
        <v>17.1436987398</v>
      </c>
      <c r="H650">
        <v>-2.802975269044</v>
      </c>
      <c r="I650">
        <v>1.25448339574</v>
      </c>
    </row>
    <row r="651" spans="2:9" ht="12.75">
      <c r="B651">
        <v>8.709582575997</v>
      </c>
      <c r="C651">
        <v>-1.433968739452</v>
      </c>
      <c r="D651">
        <v>-3.71667699312</v>
      </c>
      <c r="G651">
        <v>20.38437416193</v>
      </c>
      <c r="H651">
        <v>-1.006549573601</v>
      </c>
      <c r="I651">
        <v>1.254447705009</v>
      </c>
    </row>
    <row r="652" spans="2:9" ht="12.75">
      <c r="B652">
        <v>8.354888629208</v>
      </c>
      <c r="C652">
        <v>-1.463055770299</v>
      </c>
      <c r="D652">
        <v>-3.716521188428</v>
      </c>
      <c r="G652">
        <v>1.381427404057</v>
      </c>
      <c r="H652">
        <v>-1.770219305348</v>
      </c>
      <c r="I652">
        <v>1.254432422156</v>
      </c>
    </row>
    <row r="653" spans="2:9" ht="12.75">
      <c r="B653">
        <v>8.135863457319</v>
      </c>
      <c r="C653">
        <v>-1.335986563692</v>
      </c>
      <c r="D653">
        <v>-3.717628106497</v>
      </c>
      <c r="G653">
        <v>1.445391261956</v>
      </c>
      <c r="H653">
        <v>-1.819480191738</v>
      </c>
      <c r="I653">
        <v>1.25442259972</v>
      </c>
    </row>
    <row r="654" spans="2:9" ht="12.75">
      <c r="B654">
        <v>7.735319191324</v>
      </c>
      <c r="C654">
        <v>-0.9777197601782</v>
      </c>
      <c r="D654">
        <v>-3.721285222388</v>
      </c>
      <c r="G654">
        <v>21.72903113608</v>
      </c>
      <c r="H654">
        <v>-4.395292079951</v>
      </c>
      <c r="I654">
        <v>1.254422391163</v>
      </c>
    </row>
    <row r="655" spans="2:9" ht="12.75">
      <c r="B655">
        <v>7.543002732929</v>
      </c>
      <c r="C655">
        <v>-0.758837205108</v>
      </c>
      <c r="D655">
        <v>-3.723253958965</v>
      </c>
      <c r="G655">
        <v>17.66641632694</v>
      </c>
      <c r="H655">
        <v>-2.970109883196</v>
      </c>
      <c r="I655">
        <v>1.254397854534</v>
      </c>
    </row>
    <row r="656" spans="2:9" ht="12.75">
      <c r="B656">
        <v>7.145873953545</v>
      </c>
      <c r="C656">
        <v>-0.7919306517372</v>
      </c>
      <c r="D656">
        <v>-3.723190315766</v>
      </c>
      <c r="G656">
        <v>17.53830510762</v>
      </c>
      <c r="H656">
        <v>-3.01864248874</v>
      </c>
      <c r="I656">
        <v>1.254393450184</v>
      </c>
    </row>
    <row r="657" spans="2:9" ht="12.75">
      <c r="B657">
        <v>6.652426686453</v>
      </c>
      <c r="C657">
        <v>-0.7748128198793</v>
      </c>
      <c r="D657">
        <v>-3.723493250644</v>
      </c>
      <c r="G657">
        <v>22.8867880501</v>
      </c>
      <c r="H657">
        <v>-2.622735556982</v>
      </c>
      <c r="I657">
        <v>1.254356855439</v>
      </c>
    </row>
    <row r="658" spans="2:9" ht="12.75">
      <c r="B658">
        <v>6.080792327819</v>
      </c>
      <c r="C658">
        <v>-0.7332022399273</v>
      </c>
      <c r="D658">
        <v>-3.724282989784</v>
      </c>
      <c r="G658">
        <v>23.42405919009</v>
      </c>
      <c r="H658">
        <v>-2.129378087404</v>
      </c>
      <c r="I658">
        <v>1.25435678847</v>
      </c>
    </row>
    <row r="659" spans="2:9" ht="12.75">
      <c r="B659">
        <v>5.529657655162</v>
      </c>
      <c r="C659">
        <v>-0.5998460290102</v>
      </c>
      <c r="D659">
        <v>-3.726042105509</v>
      </c>
      <c r="G659">
        <v>21.10075206488</v>
      </c>
      <c r="H659">
        <v>-3.624538348516</v>
      </c>
      <c r="I659">
        <v>1.254355903178</v>
      </c>
    </row>
    <row r="660" spans="2:9" ht="12.75">
      <c r="B660">
        <v>5.029739211869</v>
      </c>
      <c r="C660">
        <v>-0.4738879429268</v>
      </c>
      <c r="D660">
        <v>-3.72766019175</v>
      </c>
      <c r="G660">
        <v>16.05823666255</v>
      </c>
      <c r="H660">
        <v>-2.150099477606</v>
      </c>
      <c r="I660">
        <v>1.254317482733</v>
      </c>
    </row>
    <row r="661" spans="2:9" ht="12.75">
      <c r="B661">
        <v>4.568323528246</v>
      </c>
      <c r="C661">
        <v>-0.4651156708942</v>
      </c>
      <c r="D661">
        <v>-3.728229100715</v>
      </c>
      <c r="G661">
        <v>11.29128306282</v>
      </c>
      <c r="H661">
        <v>-3.658085916726</v>
      </c>
      <c r="I661">
        <v>1.254271593461</v>
      </c>
    </row>
    <row r="662" spans="2:9" ht="12.75">
      <c r="B662">
        <v>4.151841443613</v>
      </c>
      <c r="C662">
        <v>-0.5680437411084</v>
      </c>
      <c r="D662">
        <v>-3.727710282992</v>
      </c>
      <c r="G662">
        <v>17.17096085183</v>
      </c>
      <c r="H662">
        <v>-2.897237218388</v>
      </c>
      <c r="I662">
        <v>1.254254456008</v>
      </c>
    </row>
    <row r="663" spans="2:9" ht="12.75">
      <c r="B663">
        <v>3.716644079049</v>
      </c>
      <c r="C663">
        <v>-0.6664997577332</v>
      </c>
      <c r="D663">
        <v>-3.727003268878</v>
      </c>
      <c r="G663">
        <v>19.1394548094</v>
      </c>
      <c r="H663">
        <v>-1.15850747725</v>
      </c>
      <c r="I663">
        <v>1.254249851726</v>
      </c>
    </row>
    <row r="664" spans="2:9" ht="12.75">
      <c r="B664">
        <v>3.398996149637</v>
      </c>
      <c r="C664">
        <v>-0.6603465421214</v>
      </c>
      <c r="D664">
        <v>-3.726668722008</v>
      </c>
      <c r="G664">
        <v>22.64381134502</v>
      </c>
      <c r="H664">
        <v>-1.193748606511</v>
      </c>
      <c r="I664">
        <v>1.254236464314</v>
      </c>
    </row>
    <row r="665" spans="2:9" ht="12.75">
      <c r="B665">
        <v>3.071512367993</v>
      </c>
      <c r="C665">
        <v>-0.6022757827152</v>
      </c>
      <c r="D665">
        <v>-3.726990848542</v>
      </c>
      <c r="G665">
        <v>13.2560025548</v>
      </c>
      <c r="H665">
        <v>-3.99387250016</v>
      </c>
      <c r="I665">
        <v>1.254213899929</v>
      </c>
    </row>
    <row r="666" spans="2:9" ht="12.75">
      <c r="B666">
        <v>2.930227553419</v>
      </c>
      <c r="C666">
        <v>-0.8772698223904</v>
      </c>
      <c r="D666">
        <v>-3.725462031928</v>
      </c>
      <c r="G666">
        <v>1.756439941318</v>
      </c>
      <c r="H666">
        <v>-1.999903742974</v>
      </c>
      <c r="I666">
        <v>1.25419612055</v>
      </c>
    </row>
    <row r="667" spans="2:9" ht="12.75">
      <c r="B667">
        <v>2.730892153682</v>
      </c>
      <c r="C667">
        <v>-1.078690194261</v>
      </c>
      <c r="D667">
        <v>-3.724170576431</v>
      </c>
      <c r="G667">
        <v>16.09543140214</v>
      </c>
      <c r="H667">
        <v>-2.584997476269</v>
      </c>
      <c r="I667">
        <v>1.254193283128</v>
      </c>
    </row>
    <row r="668" spans="2:9" ht="12.75">
      <c r="B668">
        <v>2.487133252952</v>
      </c>
      <c r="C668">
        <v>-1.303133847004</v>
      </c>
      <c r="D668">
        <v>-3.722234897092</v>
      </c>
      <c r="G668">
        <v>18.17780955161</v>
      </c>
      <c r="H668">
        <v>-4.55584179457</v>
      </c>
      <c r="I668">
        <v>1.254190275237</v>
      </c>
    </row>
    <row r="669" spans="2:9" ht="12.75">
      <c r="B669">
        <v>2.180809000158</v>
      </c>
      <c r="C669">
        <v>-1.400115505693</v>
      </c>
      <c r="D669">
        <v>-3.721701792988</v>
      </c>
      <c r="G669">
        <v>3.351361318902</v>
      </c>
      <c r="H669">
        <v>-2.716133888669</v>
      </c>
      <c r="I669">
        <v>1.254188374255</v>
      </c>
    </row>
    <row r="670" spans="2:9" ht="12.75">
      <c r="B670">
        <v>1.926930181652</v>
      </c>
      <c r="C670">
        <v>-1.433063249131</v>
      </c>
      <c r="D670">
        <v>-3.720979927733</v>
      </c>
      <c r="G670">
        <v>2.013497614657</v>
      </c>
      <c r="H670">
        <v>-2.142298859348</v>
      </c>
      <c r="I670">
        <v>1.254184442259</v>
      </c>
    </row>
    <row r="671" spans="2:9" ht="12.75">
      <c r="B671">
        <v>2.369688257106</v>
      </c>
      <c r="C671">
        <v>-1.420510496265</v>
      </c>
      <c r="D671">
        <v>-3.721174685616</v>
      </c>
      <c r="G671">
        <v>17.21476997496</v>
      </c>
      <c r="H671">
        <v>-3.097651305959</v>
      </c>
      <c r="I671">
        <v>1.254151514574</v>
      </c>
    </row>
    <row r="672" spans="2:9" ht="12.75">
      <c r="B672">
        <v>2.63486226478</v>
      </c>
      <c r="C672">
        <v>-1.41717884878</v>
      </c>
      <c r="D672">
        <v>-3.720295465046</v>
      </c>
      <c r="G672">
        <v>1.898391679221</v>
      </c>
      <c r="H672">
        <v>-2.000233192493</v>
      </c>
      <c r="I672">
        <v>1.254124093047</v>
      </c>
    </row>
    <row r="673" spans="2:9" ht="12.75">
      <c r="B673">
        <v>2.929895333771</v>
      </c>
      <c r="C673">
        <v>-1.448228307006</v>
      </c>
      <c r="D673">
        <v>-3.719749783192</v>
      </c>
      <c r="G673">
        <v>20.66598950071</v>
      </c>
      <c r="H673">
        <v>-4.408974316139</v>
      </c>
      <c r="I673">
        <v>1.254112143795</v>
      </c>
    </row>
    <row r="674" spans="2:9" ht="12.75">
      <c r="B674">
        <v>3.278599911472</v>
      </c>
      <c r="C674">
        <v>-1.526633890322</v>
      </c>
      <c r="D674">
        <v>-3.717890318962</v>
      </c>
      <c r="G674">
        <v>15.610761799</v>
      </c>
      <c r="H674">
        <v>-2.056698510017</v>
      </c>
      <c r="I674">
        <v>1.254109131916</v>
      </c>
    </row>
    <row r="675" spans="2:9" ht="12.75">
      <c r="B675">
        <v>3.689273923211</v>
      </c>
      <c r="C675">
        <v>-1.546120066219</v>
      </c>
      <c r="D675">
        <v>-3.717702550676</v>
      </c>
      <c r="G675">
        <v>2.060038882669</v>
      </c>
      <c r="H675">
        <v>-1.92117849403</v>
      </c>
      <c r="I675">
        <v>1.254077332583</v>
      </c>
    </row>
    <row r="676" spans="2:9" ht="12.75">
      <c r="B676">
        <v>4.187803096557</v>
      </c>
      <c r="C676">
        <v>-1.508839721586</v>
      </c>
      <c r="D676">
        <v>-3.717529456884</v>
      </c>
      <c r="G676">
        <v>13.33951183885</v>
      </c>
      <c r="H676">
        <v>-4.020265909875</v>
      </c>
      <c r="I676">
        <v>1.254073863569</v>
      </c>
    </row>
    <row r="677" spans="2:9" ht="12.75">
      <c r="B677">
        <v>4.750624417217</v>
      </c>
      <c r="C677">
        <v>-1.488382195655</v>
      </c>
      <c r="D677">
        <v>-3.717322673475</v>
      </c>
      <c r="G677">
        <v>17.68067200812</v>
      </c>
      <c r="H677">
        <v>-3.637254279217</v>
      </c>
      <c r="I677">
        <v>1.254030225803</v>
      </c>
    </row>
    <row r="678" spans="2:9" ht="12.75">
      <c r="B678">
        <v>5.378912475827</v>
      </c>
      <c r="C678">
        <v>-1.458109332425</v>
      </c>
      <c r="D678">
        <v>-3.717028089189</v>
      </c>
      <c r="G678">
        <v>16.80076799749</v>
      </c>
      <c r="H678">
        <v>-4.571555021847</v>
      </c>
      <c r="I678">
        <v>1.253941808897</v>
      </c>
    </row>
    <row r="679" spans="2:9" ht="12.75">
      <c r="B679">
        <v>6.05222497749</v>
      </c>
      <c r="C679">
        <v>-1.467951885449</v>
      </c>
      <c r="D679">
        <v>-3.716539527232</v>
      </c>
      <c r="G679">
        <v>4.506187599014</v>
      </c>
      <c r="H679">
        <v>-2.88086555039</v>
      </c>
      <c r="I679">
        <v>1.253940738241</v>
      </c>
    </row>
    <row r="680" spans="2:9" ht="12.75">
      <c r="B680">
        <v>6.679735299105</v>
      </c>
      <c r="C680">
        <v>-1.474511677523</v>
      </c>
      <c r="D680">
        <v>-3.716047932698</v>
      </c>
      <c r="G680">
        <v>11.23324025854</v>
      </c>
      <c r="H680">
        <v>-1.519712331588</v>
      </c>
      <c r="I680">
        <v>1.253940212842</v>
      </c>
    </row>
    <row r="681" spans="2:9" ht="12.75">
      <c r="B681">
        <v>7.224753841943</v>
      </c>
      <c r="C681">
        <v>-1.487725784123</v>
      </c>
      <c r="D681">
        <v>-3.715965306733</v>
      </c>
      <c r="G681">
        <v>14.04812395838</v>
      </c>
      <c r="H681">
        <v>-4.215245316778</v>
      </c>
      <c r="I681">
        <v>1.253939824655</v>
      </c>
    </row>
    <row r="682" spans="2:9" ht="12.75">
      <c r="B682">
        <v>7.666847391903</v>
      </c>
      <c r="C682">
        <v>-1.526416543153</v>
      </c>
      <c r="D682">
        <v>-3.715485829933</v>
      </c>
      <c r="G682">
        <v>16.33160316809</v>
      </c>
      <c r="H682">
        <v>-2.995825370969</v>
      </c>
      <c r="I682">
        <v>1.253843916909</v>
      </c>
    </row>
    <row r="683" spans="2:9" ht="12.75">
      <c r="B683">
        <v>8.02881939121</v>
      </c>
      <c r="C683">
        <v>-1.546720924139</v>
      </c>
      <c r="D683">
        <v>-3.715432764805</v>
      </c>
      <c r="G683">
        <v>16.862386835</v>
      </c>
      <c r="H683">
        <v>-2.827322321085</v>
      </c>
      <c r="I683">
        <v>1.253803263545</v>
      </c>
    </row>
    <row r="684" spans="2:9" ht="12.75">
      <c r="B684">
        <v>8.363883499808</v>
      </c>
      <c r="C684">
        <v>-1.534544993674</v>
      </c>
      <c r="D684">
        <v>-3.715543346563</v>
      </c>
      <c r="G684">
        <v>16.6020417133</v>
      </c>
      <c r="H684">
        <v>-2.983683720477</v>
      </c>
      <c r="I684">
        <v>1.253795437948</v>
      </c>
    </row>
    <row r="685" spans="2:9" ht="12.75">
      <c r="B685">
        <v>8.881246499148</v>
      </c>
      <c r="C685">
        <v>-1.546557300511</v>
      </c>
      <c r="D685">
        <v>-3.715632541485</v>
      </c>
      <c r="G685">
        <v>3.592554252717</v>
      </c>
      <c r="H685">
        <v>-2.821713313925</v>
      </c>
      <c r="I685">
        <v>1.253792892407</v>
      </c>
    </row>
    <row r="686" spans="2:9" ht="12.75">
      <c r="B686">
        <v>9.482951720582</v>
      </c>
      <c r="C686">
        <v>-1.591325799212</v>
      </c>
      <c r="D686">
        <v>-3.715608952276</v>
      </c>
      <c r="G686">
        <v>17.70495088986</v>
      </c>
      <c r="H686">
        <v>-3.45150531593</v>
      </c>
      <c r="I686">
        <v>1.253684389897</v>
      </c>
    </row>
    <row r="687" spans="2:9" ht="12.75">
      <c r="B687">
        <v>10.14309062081</v>
      </c>
      <c r="C687">
        <v>-1.669509870983</v>
      </c>
      <c r="D687">
        <v>-3.715652896177</v>
      </c>
      <c r="G687">
        <v>8.712568081277</v>
      </c>
      <c r="H687">
        <v>-3.350288091238</v>
      </c>
      <c r="I687">
        <v>1.253679496141</v>
      </c>
    </row>
    <row r="688" spans="2:9" ht="12.75">
      <c r="B688">
        <v>10.89083010075</v>
      </c>
      <c r="C688">
        <v>-1.755866111889</v>
      </c>
      <c r="D688">
        <v>-3.71591760267</v>
      </c>
      <c r="G688">
        <v>2.357029119372</v>
      </c>
      <c r="H688">
        <v>-2.062987119155</v>
      </c>
      <c r="I688">
        <v>1.253677176742</v>
      </c>
    </row>
    <row r="689" spans="2:9" ht="12.75">
      <c r="B689">
        <v>11.72221129246</v>
      </c>
      <c r="C689">
        <v>-1.840032371323</v>
      </c>
      <c r="D689">
        <v>-3.716558510038</v>
      </c>
      <c r="G689">
        <v>2.288136658942</v>
      </c>
      <c r="H689">
        <v>-2.079222343964</v>
      </c>
      <c r="I689">
        <v>1.253600429855</v>
      </c>
    </row>
    <row r="690" spans="2:9" ht="12.75">
      <c r="B690">
        <v>12.62171260784</v>
      </c>
      <c r="C690">
        <v>-1.852790108562</v>
      </c>
      <c r="D690">
        <v>-3.71834551654</v>
      </c>
      <c r="G690">
        <v>15.9100044277</v>
      </c>
      <c r="H690">
        <v>-4.530839553884</v>
      </c>
      <c r="I690">
        <v>1.253594824218</v>
      </c>
    </row>
    <row r="691" spans="2:9" ht="12.75">
      <c r="B691">
        <v>13.56545991727</v>
      </c>
      <c r="C691">
        <v>-1.865743556647</v>
      </c>
      <c r="D691">
        <v>-3.720573975027</v>
      </c>
      <c r="G691">
        <v>3.848355303431</v>
      </c>
      <c r="H691">
        <v>-2.892873157468</v>
      </c>
      <c r="I691">
        <v>1.253593122183</v>
      </c>
    </row>
    <row r="692" spans="2:9" ht="12.75">
      <c r="B692">
        <v>14.53867914651</v>
      </c>
      <c r="C692">
        <v>-1.891193970768</v>
      </c>
      <c r="D692">
        <v>-3.723763842676</v>
      </c>
      <c r="G692">
        <v>4.20501786586</v>
      </c>
      <c r="H692">
        <v>-2.920819692348</v>
      </c>
      <c r="I692">
        <v>1.253586628515</v>
      </c>
    </row>
    <row r="693" spans="2:9" ht="12.75">
      <c r="B693">
        <v>15.4920213426</v>
      </c>
      <c r="C693">
        <v>-1.95460313852</v>
      </c>
      <c r="D693">
        <v>-3.727281785298</v>
      </c>
      <c r="G693">
        <v>12.22590319699</v>
      </c>
      <c r="H693">
        <v>-3.926188266817</v>
      </c>
      <c r="I693">
        <v>1.253583423659</v>
      </c>
    </row>
    <row r="694" spans="2:9" ht="12.75">
      <c r="B694">
        <v>16.35751114486</v>
      </c>
      <c r="C694">
        <v>-1.972748279212</v>
      </c>
      <c r="D694">
        <v>-3.731001199116</v>
      </c>
      <c r="G694">
        <v>12.40613196074</v>
      </c>
      <c r="H694">
        <v>-3.97693118516</v>
      </c>
      <c r="I694">
        <v>1.253571399048</v>
      </c>
    </row>
    <row r="695" spans="2:9" ht="12.75">
      <c r="B695">
        <v>17.1528107947</v>
      </c>
      <c r="C695">
        <v>-1.958310174885</v>
      </c>
      <c r="D695">
        <v>-3.735179015908</v>
      </c>
      <c r="G695">
        <v>15.26531315641</v>
      </c>
      <c r="H695">
        <v>-1.860628056784</v>
      </c>
      <c r="I695">
        <v>1.253558176204</v>
      </c>
    </row>
    <row r="696" spans="2:9" ht="12.75">
      <c r="B696">
        <v>17.96721455482</v>
      </c>
      <c r="C696">
        <v>-1.926501163598</v>
      </c>
      <c r="D696">
        <v>-3.73991952055</v>
      </c>
      <c r="G696">
        <v>2.544302818838</v>
      </c>
      <c r="H696">
        <v>-2.12165686212</v>
      </c>
      <c r="I696">
        <v>1.253552889115</v>
      </c>
    </row>
    <row r="697" spans="2:9" ht="12.75">
      <c r="B697">
        <v>18.79006444403</v>
      </c>
      <c r="C697">
        <v>-1.911139043098</v>
      </c>
      <c r="D697">
        <v>-3.744925939029</v>
      </c>
      <c r="G697">
        <v>20.39303743438</v>
      </c>
      <c r="H697">
        <v>-0.7491374155895</v>
      </c>
      <c r="I697">
        <v>1.253552532255</v>
      </c>
    </row>
    <row r="698" spans="2:9" ht="12.75">
      <c r="B698">
        <v>19.64861481878</v>
      </c>
      <c r="C698">
        <v>-1.907512802826</v>
      </c>
      <c r="D698">
        <v>-3.750378969343</v>
      </c>
      <c r="G698">
        <v>22.75136228206</v>
      </c>
      <c r="H698">
        <v>-2.989755279004</v>
      </c>
      <c r="I698">
        <v>1.253533241709</v>
      </c>
    </row>
    <row r="699" spans="2:9" ht="12.75">
      <c r="B699">
        <v>20.46881591833</v>
      </c>
      <c r="C699">
        <v>-1.909345109449</v>
      </c>
      <c r="D699">
        <v>-3.755534377022</v>
      </c>
      <c r="G699">
        <v>17.53667317866</v>
      </c>
      <c r="H699">
        <v>-1.085480854195</v>
      </c>
      <c r="I699">
        <v>1.253524616029</v>
      </c>
    </row>
    <row r="700" spans="2:9" ht="12.75">
      <c r="B700">
        <v>21.19692408086</v>
      </c>
      <c r="C700">
        <v>-1.928602190192</v>
      </c>
      <c r="D700">
        <v>-3.760517250959</v>
      </c>
      <c r="G700">
        <v>16.96954650835</v>
      </c>
      <c r="H700">
        <v>-3.426379509136</v>
      </c>
      <c r="I700">
        <v>1.2535197932</v>
      </c>
    </row>
    <row r="701" spans="2:9" ht="12.75">
      <c r="B701">
        <v>21.87904490257</v>
      </c>
      <c r="C701">
        <v>-1.955249293272</v>
      </c>
      <c r="D701">
        <v>-3.765328113584</v>
      </c>
      <c r="G701">
        <v>14.80285453666</v>
      </c>
      <c r="H701">
        <v>-4.420848784849</v>
      </c>
      <c r="I701">
        <v>1.253510920343</v>
      </c>
    </row>
    <row r="702" spans="2:9" ht="12.75">
      <c r="B702">
        <v>22.513569731</v>
      </c>
      <c r="C702">
        <v>-1.927981804067</v>
      </c>
      <c r="D702">
        <v>-3.770106917325</v>
      </c>
      <c r="G702">
        <v>20.88428947371</v>
      </c>
      <c r="H702">
        <v>-4.560432891795</v>
      </c>
      <c r="I702">
        <v>1.253434376033</v>
      </c>
    </row>
    <row r="703" spans="2:9" ht="12.75">
      <c r="B703">
        <v>23.052568975</v>
      </c>
      <c r="C703">
        <v>-1.893616281172</v>
      </c>
      <c r="D703">
        <v>-3.774872858274</v>
      </c>
      <c r="G703">
        <v>15.3865449642</v>
      </c>
      <c r="H703">
        <v>-3.059668341295</v>
      </c>
      <c r="I703">
        <v>1.253415994401</v>
      </c>
    </row>
    <row r="704" spans="2:9" ht="12.75">
      <c r="B704">
        <v>23.46983785301</v>
      </c>
      <c r="C704">
        <v>-1.868746379098</v>
      </c>
      <c r="D704">
        <v>-3.778443621207</v>
      </c>
      <c r="G704">
        <v>7.714628221388</v>
      </c>
      <c r="H704">
        <v>-3.311966950301</v>
      </c>
      <c r="I704">
        <v>1.253347597223</v>
      </c>
    </row>
    <row r="705" spans="2:9" ht="12.75">
      <c r="B705">
        <v>23.78170895094</v>
      </c>
      <c r="C705">
        <v>-1.845426950508</v>
      </c>
      <c r="D705">
        <v>-3.781280187869</v>
      </c>
      <c r="G705">
        <v>16.51733232705</v>
      </c>
      <c r="H705">
        <v>-3.296700568397</v>
      </c>
      <c r="I705">
        <v>1.253329841809</v>
      </c>
    </row>
    <row r="706" spans="2:9" ht="12.75">
      <c r="B706">
        <v>23.97266995883</v>
      </c>
      <c r="C706">
        <v>-2.03941362406</v>
      </c>
      <c r="D706">
        <v>-3.781206601901</v>
      </c>
      <c r="G706">
        <v>14.98016311149</v>
      </c>
      <c r="H706">
        <v>-2.68246462451</v>
      </c>
      <c r="I706">
        <v>1.25331128902</v>
      </c>
    </row>
    <row r="707" spans="2:9" ht="12.75">
      <c r="B707">
        <v>23.82465443862</v>
      </c>
      <c r="C707">
        <v>-2.484062719021</v>
      </c>
      <c r="D707">
        <v>-3.775550180428</v>
      </c>
      <c r="G707">
        <v>20.89590611314</v>
      </c>
      <c r="H707">
        <v>-4.139476181494</v>
      </c>
      <c r="I707">
        <v>1.253310917957</v>
      </c>
    </row>
    <row r="708" spans="2:9" ht="12.75">
      <c r="B708">
        <v>23.4740225009</v>
      </c>
      <c r="C708">
        <v>-2.54123633911</v>
      </c>
      <c r="D708">
        <v>-3.771961062603</v>
      </c>
      <c r="G708">
        <v>22.57616425495</v>
      </c>
      <c r="H708">
        <v>-3.361784135631</v>
      </c>
      <c r="I708">
        <v>1.253293363373</v>
      </c>
    </row>
    <row r="709" spans="2:9" ht="12.75">
      <c r="B709">
        <v>22.97760305191</v>
      </c>
      <c r="C709">
        <v>-2.480987668841</v>
      </c>
      <c r="D709">
        <v>-3.768503780233</v>
      </c>
      <c r="G709">
        <v>15.08029165382</v>
      </c>
      <c r="H709">
        <v>-1.639172817761</v>
      </c>
      <c r="I709">
        <v>1.25316149487</v>
      </c>
    </row>
    <row r="710" spans="2:9" ht="12.75">
      <c r="B710">
        <v>22.28099512719</v>
      </c>
      <c r="C710">
        <v>-2.427691123066</v>
      </c>
      <c r="D710">
        <v>-3.763785259674</v>
      </c>
      <c r="G710">
        <v>2.638136647961</v>
      </c>
      <c r="H710">
        <v>-1.853777863319</v>
      </c>
      <c r="I710">
        <v>1.253143736189</v>
      </c>
    </row>
    <row r="711" spans="2:9" ht="12.75">
      <c r="B711">
        <v>21.46807712141</v>
      </c>
      <c r="C711">
        <v>-2.41342647378</v>
      </c>
      <c r="D711">
        <v>-3.75765756449</v>
      </c>
      <c r="G711">
        <v>2.89984881488</v>
      </c>
      <c r="H711">
        <v>-2.216372204273</v>
      </c>
      <c r="I711">
        <v>1.253135233965</v>
      </c>
    </row>
    <row r="712" spans="2:9" ht="12.75">
      <c r="B712">
        <v>20.57218312945</v>
      </c>
      <c r="C712">
        <v>-2.452479256483</v>
      </c>
      <c r="D712">
        <v>-3.750718125132</v>
      </c>
      <c r="G712">
        <v>20.46205813164</v>
      </c>
      <c r="H712">
        <v>-4.693080534653</v>
      </c>
      <c r="I712">
        <v>1.253100951723</v>
      </c>
    </row>
    <row r="713" spans="2:9" ht="12.75">
      <c r="B713">
        <v>19.63562020195</v>
      </c>
      <c r="C713">
        <v>-2.471440239936</v>
      </c>
      <c r="D713">
        <v>-3.744330072704</v>
      </c>
      <c r="G713">
        <v>16.52369339516</v>
      </c>
      <c r="H713">
        <v>-3.656202019478</v>
      </c>
      <c r="I713">
        <v>1.253095794795</v>
      </c>
    </row>
    <row r="714" spans="2:9" ht="12.75">
      <c r="B714">
        <v>18.64800062729</v>
      </c>
      <c r="C714">
        <v>-2.473362564798</v>
      </c>
      <c r="D714">
        <v>-3.738142908602</v>
      </c>
      <c r="G714">
        <v>14.85322661212</v>
      </c>
      <c r="H714">
        <v>-1.139361723073</v>
      </c>
      <c r="I714">
        <v>1.253071793528</v>
      </c>
    </row>
    <row r="715" spans="2:9" ht="12.75">
      <c r="B715">
        <v>17.60496196524</v>
      </c>
      <c r="C715">
        <v>-2.455522616609</v>
      </c>
      <c r="D715">
        <v>-3.732398474484</v>
      </c>
      <c r="G715">
        <v>20.70532995782</v>
      </c>
      <c r="H715">
        <v>-4.411938367457</v>
      </c>
      <c r="I715">
        <v>1.252992312588</v>
      </c>
    </row>
    <row r="716" spans="2:9" ht="12.75">
      <c r="B716">
        <v>16.54209278685</v>
      </c>
      <c r="C716">
        <v>-2.377234294535</v>
      </c>
      <c r="D716">
        <v>-3.72774656451</v>
      </c>
      <c r="G716">
        <v>15.26793255977</v>
      </c>
      <c r="H716">
        <v>-4.600716826929</v>
      </c>
      <c r="I716">
        <v>1.252957712663</v>
      </c>
    </row>
    <row r="717" spans="2:9" ht="12.75">
      <c r="B717">
        <v>15.45871187865</v>
      </c>
      <c r="C717">
        <v>-2.321506153855</v>
      </c>
      <c r="D717">
        <v>-3.723418135506</v>
      </c>
      <c r="G717">
        <v>8.142739667734</v>
      </c>
      <c r="H717">
        <v>-1.652567471723</v>
      </c>
      <c r="I717">
        <v>1.252941817888</v>
      </c>
    </row>
    <row r="718" spans="2:9" ht="12.75">
      <c r="B718">
        <v>14.42808482386</v>
      </c>
      <c r="C718">
        <v>-2.312237863748</v>
      </c>
      <c r="D718">
        <v>-3.719388561666</v>
      </c>
      <c r="G718">
        <v>11.6503790432</v>
      </c>
      <c r="H718">
        <v>-3.989039483962</v>
      </c>
      <c r="I718">
        <v>1.252918346686</v>
      </c>
    </row>
    <row r="719" spans="2:9" ht="12.75">
      <c r="B719">
        <v>13.46846349089</v>
      </c>
      <c r="C719">
        <v>-2.314559621551</v>
      </c>
      <c r="D719">
        <v>-3.71615556414</v>
      </c>
      <c r="G719">
        <v>14.4897522477</v>
      </c>
      <c r="H719">
        <v>-2.975399063823</v>
      </c>
      <c r="I719">
        <v>1.252914752171</v>
      </c>
    </row>
    <row r="720" spans="2:9" ht="12.75">
      <c r="B720">
        <v>12.54189231338</v>
      </c>
      <c r="C720">
        <v>-2.34392491309</v>
      </c>
      <c r="D720">
        <v>-3.713291946918</v>
      </c>
      <c r="G720">
        <v>21.50339151374</v>
      </c>
      <c r="H720">
        <v>-4.712510712076</v>
      </c>
      <c r="I720">
        <v>1.252884350134</v>
      </c>
    </row>
    <row r="721" spans="2:9" ht="12.75">
      <c r="B721">
        <v>11.63854036684</v>
      </c>
      <c r="C721">
        <v>-2.402668840282</v>
      </c>
      <c r="D721">
        <v>-3.710536321774</v>
      </c>
      <c r="G721">
        <v>2.764862475015</v>
      </c>
      <c r="H721">
        <v>-1.844765775585</v>
      </c>
      <c r="I721">
        <v>1.252880275973</v>
      </c>
    </row>
    <row r="722" spans="2:9" ht="12.75">
      <c r="B722">
        <v>10.82981075691</v>
      </c>
      <c r="C722">
        <v>-2.358541297542</v>
      </c>
      <c r="D722">
        <v>-3.709479480917</v>
      </c>
      <c r="G722">
        <v>16.55061831586</v>
      </c>
      <c r="H722">
        <v>-3.790909412309</v>
      </c>
      <c r="I722">
        <v>1.252857070091</v>
      </c>
    </row>
    <row r="723" spans="2:9" ht="12.75">
      <c r="B723">
        <v>10.1773346799</v>
      </c>
      <c r="C723">
        <v>-2.233585404524</v>
      </c>
      <c r="D723">
        <v>-3.709783449355</v>
      </c>
      <c r="G723">
        <v>22.53461008365</v>
      </c>
      <c r="H723">
        <v>-0.8761747147008</v>
      </c>
      <c r="I723">
        <v>1.252807822976</v>
      </c>
    </row>
    <row r="724" spans="2:9" ht="12.75">
      <c r="B724">
        <v>9.685945315552</v>
      </c>
      <c r="C724">
        <v>-2.139757192718</v>
      </c>
      <c r="D724">
        <v>-3.710181500971</v>
      </c>
      <c r="G724">
        <v>9.231673221198</v>
      </c>
      <c r="H724">
        <v>-3.614963992273</v>
      </c>
      <c r="I724">
        <v>1.252792265997</v>
      </c>
    </row>
    <row r="725" spans="2:9" ht="12.75">
      <c r="B725">
        <v>9.352439181808</v>
      </c>
      <c r="C725">
        <v>-2.044996575938</v>
      </c>
      <c r="D725">
        <v>-3.710839654677</v>
      </c>
      <c r="G725">
        <v>17.76255416079</v>
      </c>
      <c r="H725">
        <v>-4.193158460699</v>
      </c>
      <c r="I725">
        <v>1.252785791959</v>
      </c>
    </row>
    <row r="726" spans="2:9" ht="12.75">
      <c r="B726">
        <v>8.984267213125</v>
      </c>
      <c r="C726">
        <v>-2.023709705892</v>
      </c>
      <c r="D726">
        <v>-3.710623296471</v>
      </c>
      <c r="G726">
        <v>22.2776074072</v>
      </c>
      <c r="H726">
        <v>-3.775781843579</v>
      </c>
      <c r="I726">
        <v>1.252728043574</v>
      </c>
    </row>
    <row r="727" spans="2:9" ht="12.75">
      <c r="B727">
        <v>8.505795049741</v>
      </c>
      <c r="C727">
        <v>-1.933837142317</v>
      </c>
      <c r="D727">
        <v>-3.71121409911</v>
      </c>
      <c r="G727">
        <v>14.63971800416</v>
      </c>
      <c r="H727">
        <v>-4.560530543166</v>
      </c>
      <c r="I727">
        <v>1.252721913107</v>
      </c>
    </row>
    <row r="728" spans="2:9" ht="12.75">
      <c r="B728">
        <v>8.042291731042</v>
      </c>
      <c r="C728">
        <v>-1.843268767166</v>
      </c>
      <c r="D728">
        <v>-3.712289830644</v>
      </c>
      <c r="G728">
        <v>20.51834606315</v>
      </c>
      <c r="H728">
        <v>-4.786464256603</v>
      </c>
      <c r="I728">
        <v>1.252702265411</v>
      </c>
    </row>
    <row r="729" spans="2:9" ht="12.75">
      <c r="B729">
        <v>7.593131710734</v>
      </c>
      <c r="C729">
        <v>-1.76913810951</v>
      </c>
      <c r="D729">
        <v>-3.713020971827</v>
      </c>
      <c r="G729">
        <v>14.01884597739</v>
      </c>
      <c r="H729">
        <v>-2.853890611942</v>
      </c>
      <c r="I729">
        <v>1.252667423187</v>
      </c>
    </row>
    <row r="730" spans="2:9" ht="12.75">
      <c r="B730">
        <v>7.043653659803</v>
      </c>
      <c r="C730">
        <v>-1.718230136399</v>
      </c>
      <c r="D730">
        <v>-3.713600301349</v>
      </c>
      <c r="G730">
        <v>3.156623531145</v>
      </c>
      <c r="H730">
        <v>-1.433318621769</v>
      </c>
      <c r="I730">
        <v>1.252636350117</v>
      </c>
    </row>
    <row r="731" spans="2:9" ht="12.75">
      <c r="B731">
        <v>6.505687620145</v>
      </c>
      <c r="C731">
        <v>-1.691662888244</v>
      </c>
      <c r="D731">
        <v>-3.713971559577</v>
      </c>
      <c r="G731">
        <v>13.90756718839</v>
      </c>
      <c r="H731">
        <v>-2.65505536543</v>
      </c>
      <c r="I731">
        <v>1.25262553076</v>
      </c>
    </row>
    <row r="732" spans="2:9" ht="12.75">
      <c r="B732">
        <v>6.002283360698</v>
      </c>
      <c r="C732">
        <v>-1.695263962708</v>
      </c>
      <c r="D732">
        <v>-3.714207879207</v>
      </c>
      <c r="G732">
        <v>11.04518186381</v>
      </c>
      <c r="H732">
        <v>-3.929368629558</v>
      </c>
      <c r="I732">
        <v>1.252608196625</v>
      </c>
    </row>
    <row r="733" spans="2:9" ht="12.75">
      <c r="B733">
        <v>5.487955021957</v>
      </c>
      <c r="C733">
        <v>-1.668727205672</v>
      </c>
      <c r="D733">
        <v>-3.714890895619</v>
      </c>
      <c r="G733">
        <v>18.26533361302</v>
      </c>
      <c r="H733">
        <v>-4.967722565578</v>
      </c>
      <c r="I733">
        <v>1.252573276408</v>
      </c>
    </row>
    <row r="734" spans="2:9" ht="12.75">
      <c r="B734">
        <v>4.960104202805</v>
      </c>
      <c r="C734">
        <v>-1.66958557342</v>
      </c>
      <c r="D734">
        <v>-3.715224520728</v>
      </c>
      <c r="G734">
        <v>14.97140894737</v>
      </c>
      <c r="H734">
        <v>-1.409923933049</v>
      </c>
      <c r="I734">
        <v>1.252568813199</v>
      </c>
    </row>
    <row r="735" spans="2:9" ht="12.75">
      <c r="B735">
        <v>4.405243586312</v>
      </c>
      <c r="C735">
        <v>-1.646419280319</v>
      </c>
      <c r="D735">
        <v>-3.715969527332</v>
      </c>
      <c r="G735">
        <v>11.83063710254</v>
      </c>
      <c r="H735">
        <v>-4.167601619852</v>
      </c>
      <c r="I735">
        <v>1.252543403395</v>
      </c>
    </row>
    <row r="736" spans="2:9" ht="12.75">
      <c r="B736">
        <v>3.827640387451</v>
      </c>
      <c r="C736">
        <v>-1.574596141966</v>
      </c>
      <c r="D736">
        <v>-3.717318084623</v>
      </c>
      <c r="G736">
        <v>9.133153659629</v>
      </c>
      <c r="H736">
        <v>-3.657696239652</v>
      </c>
      <c r="I736">
        <v>1.25251902565</v>
      </c>
    </row>
    <row r="737" spans="2:9" ht="12.75">
      <c r="B737">
        <v>3.414162929287</v>
      </c>
      <c r="C737">
        <v>-1.528349865</v>
      </c>
      <c r="D737">
        <v>-3.717519877749</v>
      </c>
      <c r="G737">
        <v>2.9561364767</v>
      </c>
      <c r="H737">
        <v>-1.759583291477</v>
      </c>
      <c r="I737">
        <v>1.252474079299</v>
      </c>
    </row>
    <row r="738" spans="2:9" ht="12.75">
      <c r="B738">
        <v>3.122893030453</v>
      </c>
      <c r="C738">
        <v>-1.555754795461</v>
      </c>
      <c r="D738">
        <v>-3.718085489775</v>
      </c>
      <c r="G738">
        <v>10.02036128984</v>
      </c>
      <c r="H738">
        <v>-1.483568549455</v>
      </c>
      <c r="I738">
        <v>1.252454635799</v>
      </c>
    </row>
    <row r="739" spans="2:9" ht="12.75">
      <c r="B739">
        <v>2.862653042055</v>
      </c>
      <c r="C739">
        <v>-1.600513382494</v>
      </c>
      <c r="D739">
        <v>-3.718345203723</v>
      </c>
      <c r="G739">
        <v>20.99557740032</v>
      </c>
      <c r="H739">
        <v>-4.786729197113</v>
      </c>
      <c r="I739">
        <v>1.252426623193</v>
      </c>
    </row>
    <row r="740" spans="2:9" ht="12.75">
      <c r="B740">
        <v>3.093308076032</v>
      </c>
      <c r="C740">
        <v>-1.787679346194</v>
      </c>
      <c r="D740">
        <v>-3.715750118888</v>
      </c>
      <c r="G740">
        <v>17.60852962357</v>
      </c>
      <c r="H740">
        <v>-4.12799897021</v>
      </c>
      <c r="I740">
        <v>1.252420596598</v>
      </c>
    </row>
    <row r="741" spans="2:9" ht="12.75">
      <c r="B741">
        <v>3.675997999517</v>
      </c>
      <c r="C741">
        <v>-1.848568859508</v>
      </c>
      <c r="D741">
        <v>-3.714189632557</v>
      </c>
      <c r="G741">
        <v>2.977876665174</v>
      </c>
      <c r="H741">
        <v>-1.660773170322</v>
      </c>
      <c r="I741">
        <v>1.252397754001</v>
      </c>
    </row>
    <row r="742" spans="2:9" ht="12.75">
      <c r="B742">
        <v>4.40313657752</v>
      </c>
      <c r="C742">
        <v>-1.958754499768</v>
      </c>
      <c r="D742">
        <v>-3.712455536432</v>
      </c>
      <c r="G742">
        <v>16.79382538999</v>
      </c>
      <c r="H742">
        <v>-4.92554098741</v>
      </c>
      <c r="I742">
        <v>1.252384603042</v>
      </c>
    </row>
    <row r="743" spans="2:9" ht="12.75">
      <c r="B743">
        <v>5.25112540303</v>
      </c>
      <c r="C743">
        <v>-2.018435046115</v>
      </c>
      <c r="D743">
        <v>-3.711176052837</v>
      </c>
      <c r="G743">
        <v>13.52685634471</v>
      </c>
      <c r="H743">
        <v>-2.606162518867</v>
      </c>
      <c r="I743">
        <v>1.252377557035</v>
      </c>
    </row>
    <row r="744" spans="2:9" ht="12.75">
      <c r="B744">
        <v>6.04369610317</v>
      </c>
      <c r="C744">
        <v>-2.012881546513</v>
      </c>
      <c r="D744">
        <v>-3.710626385794</v>
      </c>
      <c r="G744">
        <v>9.740143483463</v>
      </c>
      <c r="H744">
        <v>-3.781761633044</v>
      </c>
      <c r="I744">
        <v>1.252367416176</v>
      </c>
    </row>
    <row r="745" spans="2:9" ht="12.75">
      <c r="B745">
        <v>6.69822162838</v>
      </c>
      <c r="C745">
        <v>-1.950726055546</v>
      </c>
      <c r="D745">
        <v>-3.71085298199</v>
      </c>
      <c r="G745">
        <v>3.171749778021</v>
      </c>
      <c r="H745">
        <v>-2.288529904534</v>
      </c>
      <c r="I745">
        <v>1.252348545283</v>
      </c>
    </row>
    <row r="746" spans="2:9" ht="12.75">
      <c r="B746">
        <v>7.346004457009</v>
      </c>
      <c r="C746">
        <v>-1.872470522775</v>
      </c>
      <c r="D746">
        <v>-3.711899388017</v>
      </c>
      <c r="G746">
        <v>16.52728172575</v>
      </c>
      <c r="H746">
        <v>-4.07418647823</v>
      </c>
      <c r="I746">
        <v>1.252333669663</v>
      </c>
    </row>
    <row r="747" spans="2:9" ht="12.75">
      <c r="B747">
        <v>7.93482180267</v>
      </c>
      <c r="C747">
        <v>-2.005806055617</v>
      </c>
      <c r="D747">
        <v>-3.710341330906</v>
      </c>
      <c r="G747">
        <v>16.44596481231</v>
      </c>
      <c r="H747">
        <v>-4.935294221852</v>
      </c>
      <c r="I747">
        <v>1.25227073748</v>
      </c>
    </row>
    <row r="748" spans="2:9" ht="12.75">
      <c r="B748">
        <v>8.507403300902</v>
      </c>
      <c r="C748">
        <v>-2.216783271613</v>
      </c>
      <c r="D748">
        <v>-3.708178699112</v>
      </c>
      <c r="G748">
        <v>13.68062916524</v>
      </c>
      <c r="H748">
        <v>-2.273871890751</v>
      </c>
      <c r="I748">
        <v>1.252256118353</v>
      </c>
    </row>
    <row r="749" spans="2:9" ht="12.75">
      <c r="B749">
        <v>9.006933607312</v>
      </c>
      <c r="C749">
        <v>-2.500392074466</v>
      </c>
      <c r="D749">
        <v>-3.705338354082</v>
      </c>
      <c r="G749">
        <v>19.88512016779</v>
      </c>
      <c r="H749">
        <v>-4.95572888292</v>
      </c>
      <c r="I749">
        <v>1.252226721854</v>
      </c>
    </row>
    <row r="750" spans="2:9" ht="12.75">
      <c r="B750">
        <v>9.391194400698</v>
      </c>
      <c r="C750">
        <v>-2.980243907327</v>
      </c>
      <c r="D750">
        <v>-3.700986876119</v>
      </c>
      <c r="G750">
        <v>20.55499353344</v>
      </c>
      <c r="H750">
        <v>-4.932455357997</v>
      </c>
      <c r="I750">
        <v>1.252157463705</v>
      </c>
    </row>
    <row r="751" spans="2:9" ht="12.75">
      <c r="B751">
        <v>9.587035192817</v>
      </c>
      <c r="C751">
        <v>-3.302744900189</v>
      </c>
      <c r="D751">
        <v>-3.69906475223</v>
      </c>
      <c r="G751">
        <v>8.62683529777</v>
      </c>
      <c r="H751">
        <v>-3.680697531074</v>
      </c>
      <c r="I751">
        <v>1.25212981078</v>
      </c>
    </row>
    <row r="752" spans="2:9" ht="12.75">
      <c r="B752">
        <v>9.884726074678</v>
      </c>
      <c r="C752">
        <v>-3.478689855118</v>
      </c>
      <c r="D752">
        <v>-3.697278591512</v>
      </c>
      <c r="G752">
        <v>15.97409762077</v>
      </c>
      <c r="H752">
        <v>-4.132555347376</v>
      </c>
      <c r="I752">
        <v>1.252124916842</v>
      </c>
    </row>
    <row r="753" spans="2:9" ht="12.75">
      <c r="B753">
        <v>10.36716350693</v>
      </c>
      <c r="C753">
        <v>-3.68071792637</v>
      </c>
      <c r="D753">
        <v>-3.69632637523</v>
      </c>
      <c r="G753">
        <v>13.38023635281</v>
      </c>
      <c r="H753">
        <v>-2.241938379363</v>
      </c>
      <c r="I753">
        <v>1.252065860569</v>
      </c>
    </row>
    <row r="754" spans="2:9" ht="12.75">
      <c r="B754">
        <v>10.99197880357</v>
      </c>
      <c r="C754">
        <v>-3.867364299241</v>
      </c>
      <c r="D754">
        <v>-3.695028574291</v>
      </c>
      <c r="G754">
        <v>20.32739961753</v>
      </c>
      <c r="H754">
        <v>-4.619867380326</v>
      </c>
      <c r="I754">
        <v>1.252022993813</v>
      </c>
    </row>
    <row r="755" spans="2:9" ht="12.75">
      <c r="B755">
        <v>11.64588748338</v>
      </c>
      <c r="C755">
        <v>-3.916324903723</v>
      </c>
      <c r="D755">
        <v>-3.696217256378</v>
      </c>
      <c r="G755">
        <v>9.927624520154</v>
      </c>
      <c r="H755">
        <v>-3.873923075954</v>
      </c>
      <c r="I755">
        <v>1.25200509086</v>
      </c>
    </row>
    <row r="756" spans="2:9" ht="12.75">
      <c r="B756">
        <v>12.36733960675</v>
      </c>
      <c r="C756">
        <v>-3.876945658173</v>
      </c>
      <c r="D756">
        <v>-3.698328357294</v>
      </c>
      <c r="G756">
        <v>20.60466908141</v>
      </c>
      <c r="H756">
        <v>-4.954493133121</v>
      </c>
      <c r="I756">
        <v>1.252000873641</v>
      </c>
    </row>
    <row r="757" spans="2:9" ht="12.75">
      <c r="B757">
        <v>13.12310139026</v>
      </c>
      <c r="C757">
        <v>-3.946940018405</v>
      </c>
      <c r="D757">
        <v>-3.700017013754</v>
      </c>
      <c r="G757">
        <v>3.603404519839</v>
      </c>
      <c r="H757">
        <v>-2.206396941118</v>
      </c>
      <c r="I757">
        <v>1.251996779871</v>
      </c>
    </row>
    <row r="758" spans="2:9" ht="12.75">
      <c r="B758">
        <v>13.69628036163</v>
      </c>
      <c r="C758">
        <v>-4.152906769774</v>
      </c>
      <c r="D758">
        <v>-3.699304315635</v>
      </c>
      <c r="G758">
        <v>12.12735388604</v>
      </c>
      <c r="H758">
        <v>-1.21368466268</v>
      </c>
      <c r="I758">
        <v>1.251970412147</v>
      </c>
    </row>
    <row r="759" spans="2:9" ht="12.75">
      <c r="B759">
        <v>14.261911954</v>
      </c>
      <c r="C759">
        <v>-3.803135538338</v>
      </c>
      <c r="D759">
        <v>-3.705074775668</v>
      </c>
      <c r="G759">
        <v>21.98403706133</v>
      </c>
      <c r="H759">
        <v>-4.145213882017</v>
      </c>
      <c r="I759">
        <v>1.251922469841</v>
      </c>
    </row>
    <row r="760" spans="2:9" ht="12.75">
      <c r="B760">
        <v>14.93046596292</v>
      </c>
      <c r="C760">
        <v>-3.635456581759</v>
      </c>
      <c r="D760">
        <v>-3.709440950301</v>
      </c>
      <c r="G760">
        <v>17.91373960174</v>
      </c>
      <c r="H760">
        <v>-4.593148817288</v>
      </c>
      <c r="I760">
        <v>1.251908199432</v>
      </c>
    </row>
    <row r="761" spans="2:9" ht="12.75">
      <c r="B761">
        <v>15.68968336558</v>
      </c>
      <c r="C761">
        <v>-3.710019593956</v>
      </c>
      <c r="D761">
        <v>-3.711897707997</v>
      </c>
      <c r="G761">
        <v>10.18568531369</v>
      </c>
      <c r="H761">
        <v>-3.920512705506</v>
      </c>
      <c r="I761">
        <v>1.251905169934</v>
      </c>
    </row>
    <row r="762" spans="2:9" ht="12.75">
      <c r="B762">
        <v>16.92860166628</v>
      </c>
      <c r="C762">
        <v>-4.201918786781</v>
      </c>
      <c r="D762">
        <v>-3.712583875083</v>
      </c>
      <c r="G762">
        <v>17.17317702473</v>
      </c>
      <c r="H762">
        <v>-5.081816328179</v>
      </c>
      <c r="I762">
        <v>1.251842283462</v>
      </c>
    </row>
    <row r="763" spans="2:9" ht="12.75">
      <c r="B763">
        <v>17.33756508748</v>
      </c>
      <c r="C763">
        <v>-4.337599400028</v>
      </c>
      <c r="D763">
        <v>-3.713270811413</v>
      </c>
      <c r="G763">
        <v>14.16405505362</v>
      </c>
      <c r="H763">
        <v>-3.798338153184</v>
      </c>
      <c r="I763">
        <v>1.251786969482</v>
      </c>
    </row>
    <row r="764" spans="2:9" ht="12.75">
      <c r="B764">
        <v>17.68031492434</v>
      </c>
      <c r="C764">
        <v>-4.372556471617</v>
      </c>
      <c r="D764">
        <v>-3.714750264846</v>
      </c>
      <c r="G764">
        <v>20.35035054251</v>
      </c>
      <c r="H764">
        <v>-5.033100918501</v>
      </c>
      <c r="I764">
        <v>1.251746146468</v>
      </c>
    </row>
    <row r="765" spans="2:9" ht="12.75">
      <c r="B765">
        <v>18.01930645981</v>
      </c>
      <c r="C765">
        <v>-4.331530174812</v>
      </c>
      <c r="D765">
        <v>-3.717134959325</v>
      </c>
      <c r="G765">
        <v>14.10128063525</v>
      </c>
      <c r="H765">
        <v>-3.406911339559</v>
      </c>
      <c r="I765">
        <v>1.251735280397</v>
      </c>
    </row>
    <row r="766" spans="2:9" ht="12.75">
      <c r="B766">
        <v>18.26971574733</v>
      </c>
      <c r="C766">
        <v>-4.134408818394</v>
      </c>
      <c r="D766">
        <v>-3.720685254249</v>
      </c>
      <c r="G766">
        <v>12.34910074472</v>
      </c>
      <c r="H766">
        <v>-2.669279215941</v>
      </c>
      <c r="I766">
        <v>1.25173428719</v>
      </c>
    </row>
    <row r="767" spans="2:9" ht="12.75">
      <c r="B767">
        <v>18.33450696396</v>
      </c>
      <c r="C767">
        <v>-3.878913699384</v>
      </c>
      <c r="D767">
        <v>-3.7235225299</v>
      </c>
      <c r="G767">
        <v>20.32052038171</v>
      </c>
      <c r="H767">
        <v>-5.060692090764</v>
      </c>
      <c r="I767">
        <v>1.251705102747</v>
      </c>
    </row>
    <row r="768" spans="2:9" ht="12.75">
      <c r="B768">
        <v>18.50245691466</v>
      </c>
      <c r="C768">
        <v>-3.681278344634</v>
      </c>
      <c r="D768">
        <v>-3.726525263394</v>
      </c>
      <c r="G768">
        <v>11.89123242406</v>
      </c>
      <c r="H768">
        <v>-2.186429158298</v>
      </c>
      <c r="I768">
        <v>1.251608924471</v>
      </c>
    </row>
    <row r="769" spans="2:9" ht="12.75">
      <c r="B769">
        <v>18.97386845288</v>
      </c>
      <c r="C769">
        <v>-3.317153714755</v>
      </c>
      <c r="D769">
        <v>-3.732947358137</v>
      </c>
      <c r="G769">
        <v>18.27335046209</v>
      </c>
      <c r="H769">
        <v>-4.820166355608</v>
      </c>
      <c r="I769">
        <v>1.25159887724</v>
      </c>
    </row>
    <row r="770" spans="2:9" ht="12.75">
      <c r="B770">
        <v>19.52055609498</v>
      </c>
      <c r="C770">
        <v>-3.353392620981</v>
      </c>
      <c r="D770">
        <v>-3.736110034131</v>
      </c>
      <c r="G770">
        <v>8.350053693209</v>
      </c>
      <c r="H770">
        <v>-3.760468702014</v>
      </c>
      <c r="I770">
        <v>1.251591656221</v>
      </c>
    </row>
    <row r="771" spans="2:9" ht="12.75">
      <c r="B771">
        <v>20.0929126735</v>
      </c>
      <c r="C771">
        <v>-3.625626326949</v>
      </c>
      <c r="D771">
        <v>-3.737226504186</v>
      </c>
      <c r="G771">
        <v>3.389320833671</v>
      </c>
      <c r="H771">
        <v>-1.493592072239</v>
      </c>
      <c r="I771">
        <v>1.251542079746</v>
      </c>
    </row>
    <row r="772" spans="2:9" ht="12.75">
      <c r="B772">
        <v>20.4976993805</v>
      </c>
      <c r="C772">
        <v>-3.968295178474</v>
      </c>
      <c r="D772">
        <v>-3.736159170451</v>
      </c>
      <c r="G772">
        <v>17.44943830807</v>
      </c>
      <c r="H772">
        <v>-4.571248927009</v>
      </c>
      <c r="I772">
        <v>1.251529312807</v>
      </c>
    </row>
    <row r="773" spans="2:9" ht="12.75">
      <c r="B773">
        <v>20.63493806444</v>
      </c>
      <c r="C773">
        <v>-4.384591401929</v>
      </c>
      <c r="D773">
        <v>-3.732571941808</v>
      </c>
      <c r="G773">
        <v>14.60089842369</v>
      </c>
      <c r="H773">
        <v>-4.833972485845</v>
      </c>
      <c r="I773">
        <v>1.251526505747</v>
      </c>
    </row>
    <row r="774" spans="2:9" ht="12.75">
      <c r="B774">
        <v>20.67521529333</v>
      </c>
      <c r="C774">
        <v>-4.816049452681</v>
      </c>
      <c r="D774">
        <v>-3.729322489199</v>
      </c>
      <c r="G774">
        <v>19.3884959747</v>
      </c>
      <c r="H774">
        <v>-5.169733601709</v>
      </c>
      <c r="I774">
        <v>1.251504215898</v>
      </c>
    </row>
    <row r="775" spans="2:9" ht="12.75">
      <c r="B775">
        <v>20.71666062416</v>
      </c>
      <c r="C775">
        <v>-5.176235488445</v>
      </c>
      <c r="D775">
        <v>-3.726210012238</v>
      </c>
      <c r="G775">
        <v>19.70684233217</v>
      </c>
      <c r="H775">
        <v>-5.170266115187</v>
      </c>
      <c r="I775">
        <v>1.251451663925</v>
      </c>
    </row>
    <row r="776" spans="2:9" ht="12.75">
      <c r="B776">
        <v>21.02445114037</v>
      </c>
      <c r="C776">
        <v>-5.062757372787</v>
      </c>
      <c r="D776">
        <v>-3.729277720044</v>
      </c>
      <c r="G776">
        <v>22.37984197766</v>
      </c>
      <c r="H776">
        <v>-0.6119303908687</v>
      </c>
      <c r="I776">
        <v>1.251451611764</v>
      </c>
    </row>
    <row r="777" spans="2:9" ht="12.75">
      <c r="B777">
        <v>21.58068959628</v>
      </c>
      <c r="C777">
        <v>-4.426602160171</v>
      </c>
      <c r="D777">
        <v>-3.739691998803</v>
      </c>
      <c r="G777">
        <v>3.192454045924</v>
      </c>
      <c r="H777">
        <v>-1.36112988773</v>
      </c>
      <c r="I777">
        <v>1.251425580349</v>
      </c>
    </row>
    <row r="778" spans="2:9" ht="12.75">
      <c r="B778">
        <v>22.11050970992</v>
      </c>
      <c r="C778">
        <v>-3.977887102639</v>
      </c>
      <c r="D778">
        <v>-3.748237852893</v>
      </c>
      <c r="G778">
        <v>17.87499415285</v>
      </c>
      <c r="H778">
        <v>-0.7227656535114</v>
      </c>
      <c r="I778">
        <v>1.251421310054</v>
      </c>
    </row>
    <row r="779" spans="2:9" ht="12.75">
      <c r="B779">
        <v>22.51097900092</v>
      </c>
      <c r="C779">
        <v>-3.640264907246</v>
      </c>
      <c r="D779">
        <v>-3.754646882374</v>
      </c>
      <c r="G779">
        <v>3.987862043739</v>
      </c>
      <c r="H779">
        <v>-2.247430716961</v>
      </c>
      <c r="I779">
        <v>1.251415318365</v>
      </c>
    </row>
    <row r="780" spans="2:9" ht="12.75">
      <c r="B780">
        <v>22.8478869075</v>
      </c>
      <c r="C780">
        <v>-3.378491048984</v>
      </c>
      <c r="D780">
        <v>-3.7599337889</v>
      </c>
      <c r="G780">
        <v>18.85096388912</v>
      </c>
      <c r="H780">
        <v>-5.220419867043</v>
      </c>
      <c r="I780">
        <v>1.251409626126</v>
      </c>
    </row>
    <row r="781" spans="2:9" ht="12.75">
      <c r="B781">
        <v>23.11933106475</v>
      </c>
      <c r="C781">
        <v>-3.180739717653</v>
      </c>
      <c r="D781">
        <v>-3.763958485456</v>
      </c>
      <c r="G781">
        <v>12.82497586687</v>
      </c>
      <c r="H781">
        <v>-3.132407106463</v>
      </c>
      <c r="I781">
        <v>1.251395673873</v>
      </c>
    </row>
    <row r="782" spans="2:9" ht="12.75">
      <c r="B782">
        <v>23.56551791302</v>
      </c>
      <c r="C782">
        <v>-3.165390558507</v>
      </c>
      <c r="D782">
        <v>-3.768005144013</v>
      </c>
      <c r="G782">
        <v>11.86755359676</v>
      </c>
      <c r="H782">
        <v>-2.526010272358</v>
      </c>
      <c r="I782">
        <v>1.251389995335</v>
      </c>
    </row>
    <row r="783" spans="2:9" ht="12.75">
      <c r="B783">
        <v>23.35711588131</v>
      </c>
      <c r="C783">
        <v>-2.688410179971</v>
      </c>
      <c r="D783">
        <v>-3.769518164734</v>
      </c>
      <c r="G783">
        <v>14.87989319218</v>
      </c>
      <c r="H783">
        <v>-1.1414998934</v>
      </c>
      <c r="I783">
        <v>1.251374273502</v>
      </c>
    </row>
    <row r="784" spans="2:9" ht="12.75">
      <c r="B784">
        <v>22.67030488077</v>
      </c>
      <c r="C784">
        <v>-2.601966634452</v>
      </c>
      <c r="D784">
        <v>-3.76503470489</v>
      </c>
      <c r="G784">
        <v>15.26044511533</v>
      </c>
      <c r="H784">
        <v>-4.342403405035</v>
      </c>
      <c r="I784">
        <v>1.251354270717</v>
      </c>
    </row>
    <row r="785" spans="2:9" ht="12.75">
      <c r="B785">
        <v>21.73401934523</v>
      </c>
      <c r="C785">
        <v>-2.829875693443</v>
      </c>
      <c r="D785">
        <v>-3.755124181061</v>
      </c>
      <c r="G785">
        <v>16.48040793741</v>
      </c>
      <c r="H785">
        <v>-4.483675607281</v>
      </c>
      <c r="I785">
        <v>1.251326099032</v>
      </c>
    </row>
    <row r="786" spans="2:9" ht="12.75">
      <c r="B786">
        <v>20.91391859501</v>
      </c>
      <c r="C786">
        <v>-3.164783429256</v>
      </c>
      <c r="D786">
        <v>-3.746456208973</v>
      </c>
      <c r="G786">
        <v>11.50173533511</v>
      </c>
      <c r="H786">
        <v>-3.166751624503</v>
      </c>
      <c r="I786">
        <v>1.251261114985</v>
      </c>
    </row>
    <row r="787" spans="2:9" ht="12.75">
      <c r="B787">
        <v>20.39319642222</v>
      </c>
      <c r="C787">
        <v>-3.622663837223</v>
      </c>
      <c r="D787">
        <v>-3.73916137631</v>
      </c>
      <c r="G787">
        <v>17.96117834082</v>
      </c>
      <c r="H787">
        <v>-5.257250742033</v>
      </c>
      <c r="I787">
        <v>1.251249151525</v>
      </c>
    </row>
    <row r="788" spans="2:9" ht="12.75">
      <c r="B788">
        <v>20.00820981922</v>
      </c>
      <c r="C788">
        <v>-3.565364678989</v>
      </c>
      <c r="D788">
        <v>-3.737256588244</v>
      </c>
      <c r="G788">
        <v>4.196714309116</v>
      </c>
      <c r="H788">
        <v>-2.40272464156</v>
      </c>
      <c r="I788">
        <v>1.251234865569</v>
      </c>
    </row>
    <row r="789" spans="2:9" ht="12.75">
      <c r="B789">
        <v>19.7463142245</v>
      </c>
      <c r="C789">
        <v>-3.290304174494</v>
      </c>
      <c r="D789">
        <v>-3.738125675737</v>
      </c>
      <c r="G789">
        <v>12.61825746106</v>
      </c>
      <c r="H789">
        <v>-1.867934717244</v>
      </c>
      <c r="I789">
        <v>1.251217491059</v>
      </c>
    </row>
    <row r="790" spans="2:9" ht="12.75">
      <c r="B790">
        <v>19.40159337869</v>
      </c>
      <c r="C790">
        <v>-3.078911130268</v>
      </c>
      <c r="D790">
        <v>-3.737697377058</v>
      </c>
      <c r="G790">
        <v>21.64273577521</v>
      </c>
      <c r="H790">
        <v>-4.436026726588</v>
      </c>
      <c r="I790">
        <v>1.25121224697</v>
      </c>
    </row>
    <row r="791" spans="2:9" ht="12.75">
      <c r="B791">
        <v>18.79942338823</v>
      </c>
      <c r="C791">
        <v>-3.081480078006</v>
      </c>
      <c r="D791">
        <v>-3.733687927674</v>
      </c>
      <c r="G791">
        <v>7.790490643613</v>
      </c>
      <c r="H791">
        <v>-3.714907548379</v>
      </c>
      <c r="I791">
        <v>1.251210573575</v>
      </c>
    </row>
    <row r="792" spans="2:9" ht="12.75">
      <c r="B792">
        <v>18.13056595407</v>
      </c>
      <c r="C792">
        <v>-3.272304260114</v>
      </c>
      <c r="D792">
        <v>-3.727802954276</v>
      </c>
      <c r="G792">
        <v>18.51794950584</v>
      </c>
      <c r="H792">
        <v>-5.279985326926</v>
      </c>
      <c r="I792">
        <v>1.251207173276</v>
      </c>
    </row>
    <row r="793" spans="2:9" ht="12.75">
      <c r="B793">
        <v>17.66508682463</v>
      </c>
      <c r="C793">
        <v>-3.510646287068</v>
      </c>
      <c r="D793">
        <v>-3.722808534692</v>
      </c>
      <c r="G793">
        <v>4.982099647357</v>
      </c>
      <c r="H793">
        <v>-2.138465323646</v>
      </c>
      <c r="I793">
        <v>1.251181480386</v>
      </c>
    </row>
    <row r="794" spans="2:9" ht="12.75">
      <c r="B794">
        <v>17.27884879947</v>
      </c>
      <c r="C794">
        <v>-3.72940023039</v>
      </c>
      <c r="D794">
        <v>-3.719273203385</v>
      </c>
      <c r="G794">
        <v>11.44723531923</v>
      </c>
      <c r="H794">
        <v>-2.687221344096</v>
      </c>
      <c r="I794">
        <v>1.251170521279</v>
      </c>
    </row>
    <row r="795" spans="2:9" ht="12.75">
      <c r="B795">
        <v>16.96276078305</v>
      </c>
      <c r="C795">
        <v>-3.776692857608</v>
      </c>
      <c r="D795">
        <v>-3.717224540051</v>
      </c>
      <c r="G795">
        <v>18.84665458555</v>
      </c>
      <c r="H795">
        <v>-4.859424208549</v>
      </c>
      <c r="I795">
        <v>1.251162942496</v>
      </c>
    </row>
    <row r="796" spans="2:9" ht="12.75">
      <c r="B796">
        <v>16.48750459847</v>
      </c>
      <c r="C796">
        <v>-3.680289540947</v>
      </c>
      <c r="D796">
        <v>-3.715817875478</v>
      </c>
      <c r="G796">
        <v>19.35570458814</v>
      </c>
      <c r="H796">
        <v>-4.841558080959</v>
      </c>
      <c r="I796">
        <v>1.251152247022</v>
      </c>
    </row>
    <row r="797" spans="2:9" ht="12.75">
      <c r="B797">
        <v>15.8048218198</v>
      </c>
      <c r="C797">
        <v>-3.538257535416</v>
      </c>
      <c r="D797">
        <v>-3.714184019487</v>
      </c>
      <c r="G797">
        <v>14.28886101209</v>
      </c>
      <c r="H797">
        <v>-4.100540522288</v>
      </c>
      <c r="I797">
        <v>1.251148146874</v>
      </c>
    </row>
    <row r="798" spans="2:9" ht="12.75">
      <c r="B798">
        <v>15.04844861293</v>
      </c>
      <c r="C798">
        <v>-3.375229651918</v>
      </c>
      <c r="D798">
        <v>-3.712462198809</v>
      </c>
      <c r="G798">
        <v>4.255660807098</v>
      </c>
      <c r="H798">
        <v>-1.375049727811</v>
      </c>
      <c r="I798">
        <v>1.251138933613</v>
      </c>
    </row>
    <row r="799" spans="2:9" ht="12.75">
      <c r="B799">
        <v>14.26666324831</v>
      </c>
      <c r="C799">
        <v>-3.296740585685</v>
      </c>
      <c r="D799">
        <v>-3.710300699651</v>
      </c>
      <c r="G799">
        <v>7.476337092495</v>
      </c>
      <c r="H799">
        <v>-1.491480162211</v>
      </c>
      <c r="I799">
        <v>1.251110340864</v>
      </c>
    </row>
    <row r="800" spans="2:9" ht="12.75">
      <c r="B800">
        <v>13.51714366899</v>
      </c>
      <c r="C800">
        <v>-3.378998136467</v>
      </c>
      <c r="D800">
        <v>-3.706980622747</v>
      </c>
      <c r="G800">
        <v>13.17077773886</v>
      </c>
      <c r="H800">
        <v>-3.553770802949</v>
      </c>
      <c r="I800">
        <v>1.251108448613</v>
      </c>
    </row>
    <row r="801" spans="2:9" ht="12.75">
      <c r="B801">
        <v>12.87859210236</v>
      </c>
      <c r="C801">
        <v>-3.488052722373</v>
      </c>
      <c r="D801">
        <v>-3.703852253157</v>
      </c>
      <c r="G801">
        <v>8.092064420101</v>
      </c>
      <c r="H801">
        <v>-3.7922236909</v>
      </c>
      <c r="I801">
        <v>1.25109364518</v>
      </c>
    </row>
    <row r="802" spans="2:9" ht="12.75">
      <c r="B802">
        <v>12.38875989523</v>
      </c>
      <c r="C802">
        <v>-3.614099715756</v>
      </c>
      <c r="D802">
        <v>-3.70124382666</v>
      </c>
      <c r="G802">
        <v>4.78644200109</v>
      </c>
      <c r="H802">
        <v>-1.394539196757</v>
      </c>
      <c r="I802">
        <v>1.251077505072</v>
      </c>
    </row>
    <row r="803" spans="2:9" ht="12.75">
      <c r="B803">
        <v>11.97583569982</v>
      </c>
      <c r="C803">
        <v>-3.694745869381</v>
      </c>
      <c r="D803">
        <v>-3.699378430292</v>
      </c>
      <c r="G803">
        <v>13.3076523438</v>
      </c>
      <c r="H803">
        <v>-3.949583188411</v>
      </c>
      <c r="I803">
        <v>1.25104981459</v>
      </c>
    </row>
    <row r="804" spans="2:9" ht="12.75">
      <c r="B804">
        <v>11.5169628155</v>
      </c>
      <c r="C804">
        <v>-3.698714326118</v>
      </c>
      <c r="D804">
        <v>-3.698440183535</v>
      </c>
      <c r="G804">
        <v>13.10163069159</v>
      </c>
      <c r="H804">
        <v>-1.762258465306</v>
      </c>
      <c r="I804">
        <v>1.25103799761</v>
      </c>
    </row>
    <row r="805" spans="2:9" ht="12.75">
      <c r="B805">
        <v>11.01424407743</v>
      </c>
      <c r="C805">
        <v>-3.715830268374</v>
      </c>
      <c r="D805">
        <v>-3.697163977705</v>
      </c>
      <c r="G805">
        <v>4.765351422184</v>
      </c>
      <c r="H805">
        <v>-2.459077173918</v>
      </c>
      <c r="I805">
        <v>1.250959588404</v>
      </c>
    </row>
    <row r="806" spans="2:9" ht="12.75">
      <c r="B806">
        <v>10.45507832416</v>
      </c>
      <c r="C806">
        <v>-3.743391751485</v>
      </c>
      <c r="D806">
        <v>-3.695821989344</v>
      </c>
      <c r="G806">
        <v>19.80513359153</v>
      </c>
      <c r="H806">
        <v>-4.787731235597</v>
      </c>
      <c r="I806">
        <v>1.250922246591</v>
      </c>
    </row>
    <row r="807" spans="2:9" ht="12.75">
      <c r="B807">
        <v>9.820740454124</v>
      </c>
      <c r="C807">
        <v>-3.812862438192</v>
      </c>
      <c r="D807">
        <v>-3.694199132644</v>
      </c>
      <c r="G807">
        <v>14.64301712835</v>
      </c>
      <c r="H807">
        <v>-4.362590799538</v>
      </c>
      <c r="I807">
        <v>1.250919751792</v>
      </c>
    </row>
    <row r="808" spans="2:9" ht="12.75">
      <c r="B808">
        <v>9.263499076694</v>
      </c>
      <c r="C808">
        <v>-3.816455742219</v>
      </c>
      <c r="D808">
        <v>-3.693511362427</v>
      </c>
      <c r="G808">
        <v>22.44789783201</v>
      </c>
      <c r="H808">
        <v>-0.6009008982122</v>
      </c>
      <c r="I808">
        <v>1.250911325259</v>
      </c>
    </row>
    <row r="809" spans="2:9" ht="12.75">
      <c r="B809">
        <v>8.864143779641</v>
      </c>
      <c r="C809">
        <v>-3.706310313408</v>
      </c>
      <c r="D809">
        <v>-3.69421485902</v>
      </c>
      <c r="G809">
        <v>20.99953814429</v>
      </c>
      <c r="H809">
        <v>-4.761583113532</v>
      </c>
      <c r="I809">
        <v>1.250860924441</v>
      </c>
    </row>
    <row r="810" spans="2:9" ht="12.75">
      <c r="B810">
        <v>8.649774888786</v>
      </c>
      <c r="C810">
        <v>-3.346836557685</v>
      </c>
      <c r="D810">
        <v>-3.697621146667</v>
      </c>
      <c r="G810">
        <v>11.59314579493</v>
      </c>
      <c r="H810">
        <v>-1.790003837825</v>
      </c>
      <c r="I810">
        <v>1.250858178209</v>
      </c>
    </row>
    <row r="811" spans="2:9" ht="12.75">
      <c r="B811">
        <v>8.550148974965</v>
      </c>
      <c r="C811">
        <v>-2.872820945353</v>
      </c>
      <c r="D811">
        <v>-3.700888282531</v>
      </c>
      <c r="G811">
        <v>18.87815860918</v>
      </c>
      <c r="H811">
        <v>-5.355837230101</v>
      </c>
      <c r="I811">
        <v>1.250827038401</v>
      </c>
    </row>
    <row r="812" spans="2:9" ht="12.75">
      <c r="B812">
        <v>8.278757000371</v>
      </c>
      <c r="C812">
        <v>-2.510844501295</v>
      </c>
      <c r="D812">
        <v>-3.704731750786</v>
      </c>
      <c r="G812">
        <v>16.75860524494</v>
      </c>
      <c r="H812">
        <v>-5.292400394639</v>
      </c>
      <c r="I812">
        <v>1.250743258815</v>
      </c>
    </row>
    <row r="813" spans="2:9" ht="12.75">
      <c r="B813">
        <v>7.904362169763</v>
      </c>
      <c r="C813">
        <v>-2.235419307487</v>
      </c>
      <c r="D813">
        <v>-3.707803556391</v>
      </c>
      <c r="G813">
        <v>14.0926768357</v>
      </c>
      <c r="H813">
        <v>-4.337820856853</v>
      </c>
      <c r="I813">
        <v>1.250717655494</v>
      </c>
    </row>
    <row r="814" spans="2:9" ht="12.75">
      <c r="B814">
        <v>7.604593714217</v>
      </c>
      <c r="C814">
        <v>-2.026801596373</v>
      </c>
      <c r="D814">
        <v>-3.710253741807</v>
      </c>
      <c r="G814">
        <v>17.59347514301</v>
      </c>
      <c r="H814">
        <v>-0.6997176093129</v>
      </c>
      <c r="I814">
        <v>1.250696264282</v>
      </c>
    </row>
    <row r="815" spans="2:9" ht="12.75">
      <c r="B815">
        <v>7.364805905995</v>
      </c>
      <c r="C815">
        <v>-1.948665438983</v>
      </c>
      <c r="D815">
        <v>-3.711016700467</v>
      </c>
      <c r="G815">
        <v>12.46768643273</v>
      </c>
      <c r="H815">
        <v>-1.425228549227</v>
      </c>
      <c r="I815">
        <v>1.250691407825</v>
      </c>
    </row>
    <row r="816" spans="2:9" ht="12.75">
      <c r="B816">
        <v>6.917846723378</v>
      </c>
      <c r="C816">
        <v>-1.956430104138</v>
      </c>
      <c r="D816">
        <v>-3.711068101729</v>
      </c>
      <c r="G816">
        <v>4.587705053544</v>
      </c>
      <c r="H816">
        <v>-2.863701300077</v>
      </c>
      <c r="I816">
        <v>1.250681953967</v>
      </c>
    </row>
    <row r="817" spans="2:9" ht="12.75">
      <c r="B817">
        <v>6.280392243736</v>
      </c>
      <c r="C817">
        <v>-1.994225456846</v>
      </c>
      <c r="D817">
        <v>-3.710747842958</v>
      </c>
      <c r="G817">
        <v>20.43785915707</v>
      </c>
      <c r="H817">
        <v>-4.966026704018</v>
      </c>
      <c r="I817">
        <v>1.250656200862</v>
      </c>
    </row>
    <row r="818" spans="2:9" ht="12.75">
      <c r="B818">
        <v>4.95449404943</v>
      </c>
      <c r="C818">
        <v>-1.867109957752</v>
      </c>
      <c r="D818">
        <v>-3.713111842864</v>
      </c>
      <c r="G818">
        <v>17.31274232637</v>
      </c>
      <c r="H818">
        <v>-4.881814774845</v>
      </c>
      <c r="I818">
        <v>1.250599066618</v>
      </c>
    </row>
    <row r="819" spans="2:9" ht="12.75">
      <c r="B819">
        <v>4.339559919614</v>
      </c>
      <c r="C819">
        <v>-1.826441525024</v>
      </c>
      <c r="D819">
        <v>-3.714042483807</v>
      </c>
      <c r="G819">
        <v>4.443743798902</v>
      </c>
      <c r="H819">
        <v>-2.658578859282</v>
      </c>
      <c r="I819">
        <v>1.250571799177</v>
      </c>
    </row>
    <row r="820" spans="2:9" ht="12.75">
      <c r="B820">
        <v>3.819925315949</v>
      </c>
      <c r="C820">
        <v>-1.819156273014</v>
      </c>
      <c r="D820">
        <v>-3.714753348095</v>
      </c>
      <c r="G820">
        <v>13.64289674603</v>
      </c>
      <c r="H820">
        <v>-4.279084677804</v>
      </c>
      <c r="I820">
        <v>1.250494534327</v>
      </c>
    </row>
    <row r="821" spans="2:9" ht="12.75">
      <c r="B821">
        <v>3.284477930169</v>
      </c>
      <c r="C821">
        <v>-1.779090868038</v>
      </c>
      <c r="D821">
        <v>-3.715257249088</v>
      </c>
      <c r="G821">
        <v>10.18292905133</v>
      </c>
      <c r="H821">
        <v>-2.669048616918</v>
      </c>
      <c r="I821">
        <v>1.250483606382</v>
      </c>
    </row>
    <row r="822" spans="2:9" ht="12.75">
      <c r="B822">
        <v>2.799101564652</v>
      </c>
      <c r="C822">
        <v>-1.768066653619</v>
      </c>
      <c r="D822">
        <v>-3.716685884301</v>
      </c>
      <c r="G822">
        <v>11.62484513839</v>
      </c>
      <c r="H822">
        <v>-1.746833419371</v>
      </c>
      <c r="I822">
        <v>1.250466833867</v>
      </c>
    </row>
    <row r="823" spans="2:9" ht="12.75">
      <c r="B823">
        <v>2.786568774993</v>
      </c>
      <c r="C823">
        <v>-1.316132815554</v>
      </c>
      <c r="D823">
        <v>-3.721393861266</v>
      </c>
      <c r="G823">
        <v>14.66260187304</v>
      </c>
      <c r="H823">
        <v>-5.095107935097</v>
      </c>
      <c r="I823">
        <v>1.250412321884</v>
      </c>
    </row>
    <row r="824" spans="2:9" ht="12.75">
      <c r="B824">
        <v>3.376233446177</v>
      </c>
      <c r="C824">
        <v>-1.001141624414</v>
      </c>
      <c r="D824">
        <v>-3.723379181479</v>
      </c>
      <c r="G824">
        <v>10.23925782261</v>
      </c>
      <c r="H824">
        <v>-1.227139886725</v>
      </c>
      <c r="I824">
        <v>1.250392407821</v>
      </c>
    </row>
    <row r="825" spans="2:9" ht="12.75">
      <c r="B825">
        <v>4.468272579217</v>
      </c>
      <c r="C825">
        <v>-1.008232080615</v>
      </c>
      <c r="D825">
        <v>-3.722747402313</v>
      </c>
      <c r="G825">
        <v>12.61446409009</v>
      </c>
      <c r="H825">
        <v>-4.155509746688</v>
      </c>
      <c r="I825">
        <v>1.25038589902</v>
      </c>
    </row>
    <row r="826" spans="2:9" ht="12.75">
      <c r="B826">
        <v>5.920683603079</v>
      </c>
      <c r="C826">
        <v>-1.158451932987</v>
      </c>
      <c r="D826">
        <v>-3.719930315342</v>
      </c>
      <c r="G826">
        <v>10.14154825186</v>
      </c>
      <c r="H826">
        <v>-3.180349913846</v>
      </c>
      <c r="I826">
        <v>1.250379064908</v>
      </c>
    </row>
    <row r="827" spans="2:9" ht="12.75">
      <c r="B827">
        <v>7.389944751619</v>
      </c>
      <c r="C827">
        <v>-1.46553097724</v>
      </c>
      <c r="D827">
        <v>-3.716374825819</v>
      </c>
      <c r="G827">
        <v>7.852172256173</v>
      </c>
      <c r="H827">
        <v>-2.376486197385</v>
      </c>
      <c r="I827">
        <v>1.250375270003</v>
      </c>
    </row>
    <row r="828" spans="2:9" ht="12.75">
      <c r="B828">
        <v>8.829069082391</v>
      </c>
      <c r="C828">
        <v>-1.729896727244</v>
      </c>
      <c r="D828">
        <v>-3.724182023602</v>
      </c>
      <c r="G828">
        <v>16.28118386977</v>
      </c>
      <c r="H828">
        <v>-4.941923660594</v>
      </c>
      <c r="I828">
        <v>1.250344346158</v>
      </c>
    </row>
    <row r="829" spans="2:9" ht="12.75">
      <c r="B829">
        <v>10.08694008435</v>
      </c>
      <c r="C829">
        <v>-1.859405576152</v>
      </c>
      <c r="D829">
        <v>-3.714460251475</v>
      </c>
      <c r="G829">
        <v>11.43937911639</v>
      </c>
      <c r="H829">
        <v>-3.422108375792</v>
      </c>
      <c r="I829">
        <v>1.250334813622</v>
      </c>
    </row>
    <row r="830" spans="2:9" ht="12.75">
      <c r="B830">
        <v>11.23466520861</v>
      </c>
      <c r="C830">
        <v>-1.965847030482</v>
      </c>
      <c r="D830">
        <v>-3.714367600426</v>
      </c>
      <c r="G830">
        <v>10.24081085771</v>
      </c>
      <c r="H830">
        <v>-1.988518055045</v>
      </c>
      <c r="I830">
        <v>1.250306081341</v>
      </c>
    </row>
    <row r="831" spans="2:9" ht="12.75">
      <c r="B831">
        <v>12.24168181034</v>
      </c>
      <c r="C831">
        <v>-2.091236765513</v>
      </c>
      <c r="D831">
        <v>-3.715183879761</v>
      </c>
      <c r="G831">
        <v>7.889848335724</v>
      </c>
      <c r="H831">
        <v>-1.421437285904</v>
      </c>
      <c r="I831">
        <v>1.250302787776</v>
      </c>
    </row>
    <row r="832" spans="2:9" ht="12.75">
      <c r="B832">
        <v>13.2426170173</v>
      </c>
      <c r="C832">
        <v>-2.234124987374</v>
      </c>
      <c r="D832">
        <v>-3.716259655535</v>
      </c>
      <c r="G832">
        <v>10.15432929702</v>
      </c>
      <c r="H832">
        <v>-2.144010609609</v>
      </c>
      <c r="I832">
        <v>1.250292566797</v>
      </c>
    </row>
    <row r="833" spans="2:9" ht="12.75">
      <c r="B833">
        <v>14.42279369178</v>
      </c>
      <c r="C833">
        <v>-2.254966200609</v>
      </c>
      <c r="D833">
        <v>-3.719883477203</v>
      </c>
      <c r="G833">
        <v>14.61814394358</v>
      </c>
      <c r="H833">
        <v>-4.592517661813</v>
      </c>
      <c r="I833">
        <v>1.2502461364</v>
      </c>
    </row>
    <row r="834" spans="2:9" ht="12.75">
      <c r="B834">
        <v>15.62844249586</v>
      </c>
      <c r="C834">
        <v>-2.430895185227</v>
      </c>
      <c r="D834">
        <v>-3.722849192932</v>
      </c>
      <c r="G834">
        <v>11.93120357279</v>
      </c>
      <c r="H834">
        <v>-1.365663941951</v>
      </c>
      <c r="I834">
        <v>1.250244553198</v>
      </c>
    </row>
    <row r="835" spans="2:9" ht="12.75">
      <c r="B835">
        <v>16.76544631687</v>
      </c>
      <c r="C835">
        <v>-2.601479891961</v>
      </c>
      <c r="D835">
        <v>-3.726205473226</v>
      </c>
      <c r="G835">
        <v>11.58976731221</v>
      </c>
      <c r="H835">
        <v>-1.487439718179</v>
      </c>
      <c r="I835">
        <v>1.250236433296</v>
      </c>
    </row>
    <row r="836" spans="2:9" ht="12.75">
      <c r="B836">
        <v>17.86200052026</v>
      </c>
      <c r="C836">
        <v>-2.67171650551</v>
      </c>
      <c r="D836">
        <v>-3.731201790275</v>
      </c>
      <c r="G836">
        <v>10.73194246663</v>
      </c>
      <c r="H836">
        <v>-1.94674411722</v>
      </c>
      <c r="I836">
        <v>1.250188222508</v>
      </c>
    </row>
    <row r="837" spans="2:9" ht="12.75">
      <c r="B837">
        <v>19.05574059119</v>
      </c>
      <c r="C837">
        <v>-2.672033951043</v>
      </c>
      <c r="D837">
        <v>-3.738272924506</v>
      </c>
      <c r="G837">
        <v>16.04188694237</v>
      </c>
      <c r="H837">
        <v>-5.020296068435</v>
      </c>
      <c r="I837">
        <v>1.250175324844</v>
      </c>
    </row>
    <row r="838" spans="2:9" ht="12.75">
      <c r="B838">
        <v>20.35324134589</v>
      </c>
      <c r="C838">
        <v>-2.720849784109</v>
      </c>
      <c r="D838">
        <v>-3.746241109773</v>
      </c>
      <c r="G838">
        <v>3.354701308958</v>
      </c>
      <c r="H838">
        <v>-1.210087677851</v>
      </c>
      <c r="I838">
        <v>1.250166897289</v>
      </c>
    </row>
    <row r="839" spans="2:9" ht="12.75">
      <c r="B839">
        <v>22.44877258883</v>
      </c>
      <c r="C839">
        <v>-2.593676645034</v>
      </c>
      <c r="D839">
        <v>-3.763168020301</v>
      </c>
      <c r="G839">
        <v>11.22234787154</v>
      </c>
      <c r="H839">
        <v>-2.115361468595</v>
      </c>
      <c r="I839">
        <v>1.250153285517</v>
      </c>
    </row>
    <row r="840" spans="2:9" ht="12.75">
      <c r="B840">
        <v>22.10913809252</v>
      </c>
      <c r="C840">
        <v>-1.325233111212</v>
      </c>
      <c r="D840">
        <v>-3.772642514871</v>
      </c>
      <c r="G840">
        <v>20.0471772302</v>
      </c>
      <c r="H840">
        <v>-5.108041618795</v>
      </c>
      <c r="I840">
        <v>1.250124393248</v>
      </c>
    </row>
    <row r="841" spans="2:9" ht="12.75">
      <c r="B841">
        <v>20.43223081492</v>
      </c>
      <c r="C841">
        <v>-1.364961206917</v>
      </c>
      <c r="D841">
        <v>-3.7607196805</v>
      </c>
      <c r="G841">
        <v>17.30962999217</v>
      </c>
      <c r="H841">
        <v>-5.153150297347</v>
      </c>
      <c r="I841">
        <v>1.25011440271</v>
      </c>
    </row>
    <row r="842" spans="2:9" ht="12.75">
      <c r="B842">
        <v>19.79177252504</v>
      </c>
      <c r="C842">
        <v>-1.50949352769</v>
      </c>
      <c r="D842">
        <v>-3.755297963934</v>
      </c>
      <c r="G842">
        <v>9.639817068194</v>
      </c>
      <c r="H842">
        <v>-2.289692200117</v>
      </c>
      <c r="I842">
        <v>1.250077951936</v>
      </c>
    </row>
    <row r="843" spans="2:9" ht="12.75">
      <c r="B843">
        <v>19.54248329094</v>
      </c>
      <c r="C843">
        <v>-1.709138885308</v>
      </c>
      <c r="D843">
        <v>-3.751646766177</v>
      </c>
      <c r="G843">
        <v>10.02468962884</v>
      </c>
      <c r="H843">
        <v>-3.573271746494</v>
      </c>
      <c r="I843">
        <v>1.25004472513</v>
      </c>
    </row>
    <row r="844" spans="2:9" ht="12.75">
      <c r="B844">
        <v>19.23883004468</v>
      </c>
      <c r="C844">
        <v>-1.854407637415</v>
      </c>
      <c r="D844">
        <v>-3.748219016927</v>
      </c>
      <c r="G844">
        <v>8.754424640541</v>
      </c>
      <c r="H844">
        <v>-2.324236747014</v>
      </c>
      <c r="I844">
        <v>1.250000456581</v>
      </c>
    </row>
    <row r="845" spans="2:9" ht="12.75">
      <c r="B845">
        <v>23.6232384916</v>
      </c>
      <c r="C845">
        <v>-2.073615600049</v>
      </c>
      <c r="D845">
        <v>1.29143261406</v>
      </c>
      <c r="G845">
        <v>8.558199248803</v>
      </c>
      <c r="H845">
        <v>-2.313331194556</v>
      </c>
      <c r="I845">
        <v>1.249996388218</v>
      </c>
    </row>
    <row r="846" spans="2:9" ht="12.75">
      <c r="B846">
        <v>23.30154672874</v>
      </c>
      <c r="C846">
        <v>-2.173644962858</v>
      </c>
      <c r="D846">
        <v>1.291427253248</v>
      </c>
      <c r="G846">
        <v>5.355409165783</v>
      </c>
      <c r="H846">
        <v>-1.843899288383</v>
      </c>
      <c r="I846">
        <v>1.249991607423</v>
      </c>
    </row>
    <row r="847" spans="2:9" ht="12.75">
      <c r="B847">
        <v>22.94918035322</v>
      </c>
      <c r="C847">
        <v>-2.178319119302</v>
      </c>
      <c r="D847">
        <v>1.290681577614</v>
      </c>
      <c r="G847">
        <v>9.032173196226</v>
      </c>
      <c r="H847">
        <v>-2.422654542419</v>
      </c>
      <c r="I847">
        <v>1.249982788431</v>
      </c>
    </row>
    <row r="848" spans="2:9" ht="12.75">
      <c r="B848">
        <v>22.65730089096</v>
      </c>
      <c r="C848">
        <v>-2.101461459399</v>
      </c>
      <c r="D848">
        <v>1.289504772835</v>
      </c>
      <c r="G848">
        <v>9.226891835053</v>
      </c>
      <c r="H848">
        <v>-2.307477068947</v>
      </c>
      <c r="I848">
        <v>1.249974755479</v>
      </c>
    </row>
    <row r="849" spans="2:9" ht="12.75">
      <c r="B849">
        <v>22.36879443074</v>
      </c>
      <c r="C849">
        <v>-1.988139843355</v>
      </c>
      <c r="D849">
        <v>1.288214152884</v>
      </c>
      <c r="G849">
        <v>13.02637837389</v>
      </c>
      <c r="H849">
        <v>-4.204403251703</v>
      </c>
      <c r="I849">
        <v>1.249935374433</v>
      </c>
    </row>
    <row r="850" spans="2:9" ht="12.75">
      <c r="B850">
        <v>22.04631461718</v>
      </c>
      <c r="C850">
        <v>-1.863072987284</v>
      </c>
      <c r="D850">
        <v>1.286793274311</v>
      </c>
      <c r="G850">
        <v>9.553042653768</v>
      </c>
      <c r="H850">
        <v>-2.23152110913</v>
      </c>
      <c r="I850">
        <v>1.24993238687</v>
      </c>
    </row>
    <row r="851" spans="2:9" ht="12.75">
      <c r="B851">
        <v>21.7134931456</v>
      </c>
      <c r="C851">
        <v>-1.721813314281</v>
      </c>
      <c r="D851">
        <v>1.285176158144</v>
      </c>
      <c r="G851">
        <v>7.792913050858</v>
      </c>
      <c r="H851">
        <v>-2.116025406832</v>
      </c>
      <c r="I851">
        <v>1.249899136516</v>
      </c>
    </row>
    <row r="852" spans="2:9" ht="12.75">
      <c r="B852">
        <v>21.39738027214</v>
      </c>
      <c r="C852">
        <v>-1.595428502496</v>
      </c>
      <c r="D852">
        <v>1.284112033902</v>
      </c>
      <c r="G852">
        <v>19.77926714747</v>
      </c>
      <c r="H852">
        <v>-5.1815172581</v>
      </c>
      <c r="I852">
        <v>1.249892765888</v>
      </c>
    </row>
    <row r="853" spans="2:9" ht="12.75">
      <c r="B853">
        <v>21.08798861225</v>
      </c>
      <c r="C853">
        <v>-1.484761851874</v>
      </c>
      <c r="D853">
        <v>1.283150181184</v>
      </c>
      <c r="G853">
        <v>9.810119718261</v>
      </c>
      <c r="H853">
        <v>-3.772489585673</v>
      </c>
      <c r="I853">
        <v>1.249877569729</v>
      </c>
    </row>
    <row r="854" spans="2:9" ht="12.75">
      <c r="B854">
        <v>20.75064998386</v>
      </c>
      <c r="C854">
        <v>-1.415124513567</v>
      </c>
      <c r="D854">
        <v>1.282380489146</v>
      </c>
      <c r="G854">
        <v>7.829963233092</v>
      </c>
      <c r="H854">
        <v>-2.13419839692</v>
      </c>
      <c r="I854">
        <v>1.249873576333</v>
      </c>
    </row>
    <row r="855" spans="2:9" ht="12.75">
      <c r="B855">
        <v>20.43481524823</v>
      </c>
      <c r="C855">
        <v>-1.368461857218</v>
      </c>
      <c r="D855">
        <v>1.281932779651</v>
      </c>
      <c r="G855">
        <v>9.891610386401</v>
      </c>
      <c r="H855">
        <v>-2.018605509397</v>
      </c>
      <c r="I855">
        <v>1.24986226569</v>
      </c>
    </row>
    <row r="856" spans="2:9" ht="12.75">
      <c r="B856">
        <v>19.82332138765</v>
      </c>
      <c r="C856">
        <v>-1.370447142104</v>
      </c>
      <c r="D856">
        <v>1.281672310277</v>
      </c>
      <c r="G856">
        <v>14.45931990273</v>
      </c>
      <c r="H856">
        <v>-4.381943299119</v>
      </c>
      <c r="I856">
        <v>1.249860269094</v>
      </c>
    </row>
    <row r="857" spans="2:9" ht="12.75">
      <c r="B857">
        <v>19.46046437991</v>
      </c>
      <c r="C857">
        <v>-1.422404126662</v>
      </c>
      <c r="D857">
        <v>1.281869131068</v>
      </c>
      <c r="G857">
        <v>5.801100671118</v>
      </c>
      <c r="H857">
        <v>-1.658805412165</v>
      </c>
      <c r="I857">
        <v>1.249849754423</v>
      </c>
    </row>
    <row r="858" spans="2:9" ht="12.75">
      <c r="B858">
        <v>19.07416439522</v>
      </c>
      <c r="C858">
        <v>-1.512281503056</v>
      </c>
      <c r="D858">
        <v>1.282313052057</v>
      </c>
      <c r="G858">
        <v>8.28702694035</v>
      </c>
      <c r="H858">
        <v>-2.163030424881</v>
      </c>
      <c r="I858">
        <v>1.249835568173</v>
      </c>
    </row>
    <row r="859" spans="2:9" ht="12.75">
      <c r="B859">
        <v>18.71711793201</v>
      </c>
      <c r="C859">
        <v>-1.604971174595</v>
      </c>
      <c r="D859">
        <v>1.282859747257</v>
      </c>
      <c r="G859">
        <v>19.45862267406</v>
      </c>
      <c r="H859">
        <v>-5.23736677883</v>
      </c>
      <c r="I859">
        <v>1.249797099376</v>
      </c>
    </row>
    <row r="860" spans="2:9" ht="12.75">
      <c r="B860">
        <v>18.44421056562</v>
      </c>
      <c r="C860">
        <v>-1.709455742785</v>
      </c>
      <c r="D860">
        <v>1.283571574741</v>
      </c>
      <c r="G860">
        <v>10.22905934264</v>
      </c>
      <c r="H860">
        <v>-2.3985771412</v>
      </c>
      <c r="I860">
        <v>1.249792169389</v>
      </c>
    </row>
    <row r="861" spans="2:9" ht="12.75">
      <c r="B861">
        <v>18.12970644885</v>
      </c>
      <c r="C861">
        <v>-1.845106646732</v>
      </c>
      <c r="D861">
        <v>1.284561034182</v>
      </c>
      <c r="G861">
        <v>18.77444199071</v>
      </c>
      <c r="H861">
        <v>-5.222752954224</v>
      </c>
      <c r="I861">
        <v>1.249782166721</v>
      </c>
    </row>
    <row r="862" spans="2:9" ht="12.75">
      <c r="B862">
        <v>17.69371751098</v>
      </c>
      <c r="C862">
        <v>-1.937372628343</v>
      </c>
      <c r="D862">
        <v>1.285206017648</v>
      </c>
      <c r="G862">
        <v>8.120476290931</v>
      </c>
      <c r="H862">
        <v>-2.104880593632</v>
      </c>
      <c r="I862">
        <v>1.249781263634</v>
      </c>
    </row>
    <row r="863" spans="2:9" ht="12.75">
      <c r="B863">
        <v>17.18858660184</v>
      </c>
      <c r="C863">
        <v>-2.031276596165</v>
      </c>
      <c r="D863">
        <v>1.285993532829</v>
      </c>
      <c r="G863">
        <v>8.915495507926</v>
      </c>
      <c r="H863">
        <v>-2.984302150295</v>
      </c>
      <c r="I863">
        <v>1.249733599619</v>
      </c>
    </row>
    <row r="864" spans="2:9" ht="12.75">
      <c r="B864">
        <v>16.74518602373</v>
      </c>
      <c r="C864">
        <v>-2.064813084958</v>
      </c>
      <c r="D864">
        <v>1.286406277667</v>
      </c>
      <c r="G864">
        <v>4.033361068121</v>
      </c>
      <c r="H864">
        <v>-1.173560404592</v>
      </c>
      <c r="I864">
        <v>1.249710128496</v>
      </c>
    </row>
    <row r="865" spans="2:9" ht="12.75">
      <c r="B865">
        <v>16.31005747591</v>
      </c>
      <c r="C865">
        <v>-2.014525030208</v>
      </c>
      <c r="D865">
        <v>1.28623322888</v>
      </c>
      <c r="G865">
        <v>7.624529791854</v>
      </c>
      <c r="H865">
        <v>-1.89012049181</v>
      </c>
      <c r="I865">
        <v>1.249701238791</v>
      </c>
    </row>
    <row r="866" spans="2:9" ht="12.75">
      <c r="B866">
        <v>15.78033841989</v>
      </c>
      <c r="C866">
        <v>-1.912810528543</v>
      </c>
      <c r="D866">
        <v>1.28581187806</v>
      </c>
      <c r="G866">
        <v>8.709585338507</v>
      </c>
      <c r="H866">
        <v>-2.820710331723</v>
      </c>
      <c r="I866">
        <v>1.249693745445</v>
      </c>
    </row>
    <row r="867" spans="2:9" ht="12.75">
      <c r="B867">
        <v>15.26685569932</v>
      </c>
      <c r="C867">
        <v>-1.769958264208</v>
      </c>
      <c r="D867">
        <v>1.28508399432</v>
      </c>
      <c r="G867">
        <v>10.19814148005</v>
      </c>
      <c r="H867">
        <v>-2.78577694602</v>
      </c>
      <c r="I867">
        <v>1.249691212767</v>
      </c>
    </row>
    <row r="868" spans="2:9" ht="12.75">
      <c r="B868">
        <v>14.85778865605</v>
      </c>
      <c r="C868">
        <v>-1.624364039703</v>
      </c>
      <c r="D868">
        <v>1.284460053422</v>
      </c>
      <c r="G868">
        <v>11.4529116482</v>
      </c>
      <c r="H868">
        <v>-4.056230225141</v>
      </c>
      <c r="I868">
        <v>1.249664239455</v>
      </c>
    </row>
    <row r="869" spans="2:9" ht="12.75">
      <c r="B869">
        <v>14.43283113884</v>
      </c>
      <c r="C869">
        <v>-1.524625402821</v>
      </c>
      <c r="D869">
        <v>1.284572295067</v>
      </c>
      <c r="G869">
        <v>8.164309224671</v>
      </c>
      <c r="H869">
        <v>-2.285381935467</v>
      </c>
      <c r="I869">
        <v>1.249660761357</v>
      </c>
    </row>
    <row r="870" spans="2:9" ht="12.75">
      <c r="B870">
        <v>13.87369776093</v>
      </c>
      <c r="C870">
        <v>-1.483420814454</v>
      </c>
      <c r="D870">
        <v>1.285549105335</v>
      </c>
      <c r="G870">
        <v>7.957736077318</v>
      </c>
      <c r="H870">
        <v>-1.932008155341</v>
      </c>
      <c r="I870">
        <v>1.249654999349</v>
      </c>
    </row>
    <row r="871" spans="2:9" ht="12.75">
      <c r="B871">
        <v>13.25422978823</v>
      </c>
      <c r="C871">
        <v>-1.525815608956</v>
      </c>
      <c r="D871">
        <v>1.287624418913</v>
      </c>
      <c r="G871">
        <v>7.976702320709</v>
      </c>
      <c r="H871">
        <v>-2.444588117587</v>
      </c>
      <c r="I871">
        <v>1.249642353727</v>
      </c>
    </row>
    <row r="872" spans="2:9" ht="12.75">
      <c r="B872">
        <v>12.62965037971</v>
      </c>
      <c r="C872">
        <v>-1.628159684298</v>
      </c>
      <c r="D872">
        <v>1.290332286592</v>
      </c>
      <c r="G872">
        <v>7.337387582121</v>
      </c>
      <c r="H872">
        <v>-1.68464201832</v>
      </c>
      <c r="I872">
        <v>1.249634861591</v>
      </c>
    </row>
    <row r="873" spans="2:9" ht="12.75">
      <c r="B873">
        <v>12.00279642881</v>
      </c>
      <c r="C873">
        <v>-1.74387624229</v>
      </c>
      <c r="D873">
        <v>1.293146608982</v>
      </c>
      <c r="G873">
        <v>8.876324722066</v>
      </c>
      <c r="H873">
        <v>-3.137906269561</v>
      </c>
      <c r="I873">
        <v>1.249610723837</v>
      </c>
    </row>
    <row r="874" spans="2:9" ht="12.75">
      <c r="B874">
        <v>11.47152835641</v>
      </c>
      <c r="C874">
        <v>-1.796129002322</v>
      </c>
      <c r="D874">
        <v>1.295280785582</v>
      </c>
      <c r="G874">
        <v>19.1476880806</v>
      </c>
      <c r="H874">
        <v>-5.265270666302</v>
      </c>
      <c r="I874">
        <v>1.249584747784</v>
      </c>
    </row>
    <row r="875" spans="2:9" ht="12.75">
      <c r="B875">
        <v>11.00193070727</v>
      </c>
      <c r="C875">
        <v>-1.817177069322</v>
      </c>
      <c r="D875">
        <v>1.297132382443</v>
      </c>
      <c r="G875">
        <v>14.73757670955</v>
      </c>
      <c r="H875">
        <v>-0.867442581715</v>
      </c>
      <c r="I875">
        <v>1.249556382925</v>
      </c>
    </row>
    <row r="876" spans="2:9" ht="12.75">
      <c r="B876">
        <v>10.57643258036</v>
      </c>
      <c r="C876">
        <v>-1.825530587228</v>
      </c>
      <c r="D876">
        <v>1.298705500343</v>
      </c>
      <c r="G876">
        <v>13.16212645899</v>
      </c>
      <c r="H876">
        <v>-4.21242274037</v>
      </c>
      <c r="I876">
        <v>1.249550792595</v>
      </c>
    </row>
    <row r="877" spans="2:9" ht="12.75">
      <c r="B877">
        <v>10.20332718937</v>
      </c>
      <c r="C877">
        <v>-1.855023771579</v>
      </c>
      <c r="D877">
        <v>1.30036723364</v>
      </c>
      <c r="G877">
        <v>8.467247500414</v>
      </c>
      <c r="H877">
        <v>-2.520062975645</v>
      </c>
      <c r="I877">
        <v>1.249545281781</v>
      </c>
    </row>
    <row r="878" spans="2:9" ht="12.75">
      <c r="B878">
        <v>9.855941064435</v>
      </c>
      <c r="C878">
        <v>-1.947231715995</v>
      </c>
      <c r="D878">
        <v>1.302495054608</v>
      </c>
      <c r="G878">
        <v>10.87876103256</v>
      </c>
      <c r="H878">
        <v>-1.664305156513</v>
      </c>
      <c r="I878">
        <v>1.249535865631</v>
      </c>
    </row>
    <row r="879" spans="2:9" ht="12.75">
      <c r="B879">
        <v>9.5285661925</v>
      </c>
      <c r="C879">
        <v>-2.058070608189</v>
      </c>
      <c r="D879">
        <v>1.304807843253</v>
      </c>
      <c r="G879">
        <v>17.51702539778</v>
      </c>
      <c r="H879">
        <v>-5.346041995874</v>
      </c>
      <c r="I879">
        <v>1.249495626573</v>
      </c>
    </row>
    <row r="880" spans="2:9" ht="12.75">
      <c r="B880">
        <v>9.195135458208</v>
      </c>
      <c r="C880">
        <v>-2.097573792822</v>
      </c>
      <c r="D880">
        <v>1.306676399965</v>
      </c>
      <c r="G880">
        <v>9.195397326863</v>
      </c>
      <c r="H880">
        <v>-3.609559086916</v>
      </c>
      <c r="I880">
        <v>1.249462130632</v>
      </c>
    </row>
    <row r="881" spans="2:9" ht="12.75">
      <c r="B881">
        <v>8.808852786324</v>
      </c>
      <c r="C881">
        <v>-2.070239995115</v>
      </c>
      <c r="D881">
        <v>1.308283557875</v>
      </c>
      <c r="G881">
        <v>12.48183255617</v>
      </c>
      <c r="H881">
        <v>-4.151752314618</v>
      </c>
      <c r="I881">
        <v>1.249457223108</v>
      </c>
    </row>
    <row r="882" spans="2:9" ht="12.75">
      <c r="B882">
        <v>8.40249482874</v>
      </c>
      <c r="C882">
        <v>-1.961444523158</v>
      </c>
      <c r="D882">
        <v>1.309325519843</v>
      </c>
      <c r="G882">
        <v>15.60112629155</v>
      </c>
      <c r="H882">
        <v>-5.047770770837</v>
      </c>
      <c r="I882">
        <v>1.249450907121</v>
      </c>
    </row>
    <row r="883" spans="2:9" ht="12.75">
      <c r="B883">
        <v>8.037473510521</v>
      </c>
      <c r="C883">
        <v>-1.817795119746</v>
      </c>
      <c r="D883">
        <v>1.30989577576</v>
      </c>
      <c r="G883">
        <v>6.268069164346</v>
      </c>
      <c r="H883">
        <v>-1.526329637851</v>
      </c>
      <c r="I883">
        <v>1.249435182568</v>
      </c>
    </row>
    <row r="884" spans="2:9" ht="12.75">
      <c r="B884">
        <v>7.705822794291</v>
      </c>
      <c r="C884">
        <v>-1.673721516878</v>
      </c>
      <c r="D884">
        <v>1.310530680507</v>
      </c>
      <c r="G884">
        <v>9.458957059411</v>
      </c>
      <c r="H884">
        <v>-3.71412333024</v>
      </c>
      <c r="I884">
        <v>1.249434403243</v>
      </c>
    </row>
    <row r="885" spans="2:9" ht="12.75">
      <c r="B885">
        <v>7.316087757213</v>
      </c>
      <c r="C885">
        <v>-1.514652910633</v>
      </c>
      <c r="D885">
        <v>1.311535906607</v>
      </c>
      <c r="G885">
        <v>9.02075455213</v>
      </c>
      <c r="H885">
        <v>-3.420804960213</v>
      </c>
      <c r="I885">
        <v>1.249433757047</v>
      </c>
    </row>
    <row r="886" spans="2:9" ht="12.75">
      <c r="B886">
        <v>6.834186259493</v>
      </c>
      <c r="C886">
        <v>-1.382047774172</v>
      </c>
      <c r="D886">
        <v>1.313180443587</v>
      </c>
      <c r="G886">
        <v>5.822959168907</v>
      </c>
      <c r="H886">
        <v>-1.393392121495</v>
      </c>
      <c r="I886">
        <v>1.249433025295</v>
      </c>
    </row>
    <row r="887" spans="2:9" ht="12.75">
      <c r="B887">
        <v>6.339607234873</v>
      </c>
      <c r="C887">
        <v>-1.321314862229</v>
      </c>
      <c r="D887">
        <v>1.3155578477</v>
      </c>
      <c r="G887">
        <v>3.344301968124</v>
      </c>
      <c r="H887">
        <v>-0.9922051031382</v>
      </c>
      <c r="I887">
        <v>1.249428886518</v>
      </c>
    </row>
    <row r="888" spans="2:9" ht="12.75">
      <c r="B888">
        <v>5.877220590664</v>
      </c>
      <c r="C888">
        <v>-1.322160119734</v>
      </c>
      <c r="D888">
        <v>1.318325726436</v>
      </c>
      <c r="G888">
        <v>11.69583430145</v>
      </c>
      <c r="H888">
        <v>-4.087943480699</v>
      </c>
      <c r="I888">
        <v>1.249411553338</v>
      </c>
    </row>
    <row r="889" spans="2:9" ht="12.75">
      <c r="B889">
        <v>5.56746948663</v>
      </c>
      <c r="C889">
        <v>-1.269441324631</v>
      </c>
      <c r="D889">
        <v>1.31977047264</v>
      </c>
      <c r="G889">
        <v>10.27637661837</v>
      </c>
      <c r="H889">
        <v>-3.812115695469</v>
      </c>
      <c r="I889">
        <v>1.249396382168</v>
      </c>
    </row>
    <row r="890" spans="2:9" ht="12.75">
      <c r="B890">
        <v>5.257106696481</v>
      </c>
      <c r="C890">
        <v>-1.271527998747</v>
      </c>
      <c r="D890">
        <v>1.321648095133</v>
      </c>
      <c r="G890">
        <v>12.15087815585</v>
      </c>
      <c r="H890">
        <v>-4.1293939917</v>
      </c>
      <c r="I890">
        <v>1.249392872636</v>
      </c>
    </row>
    <row r="891" spans="2:9" ht="12.75">
      <c r="B891">
        <v>4.82282328894</v>
      </c>
      <c r="C891">
        <v>-1.406125732182</v>
      </c>
      <c r="D891">
        <v>1.325678628252</v>
      </c>
      <c r="G891">
        <v>17.780983201</v>
      </c>
      <c r="H891">
        <v>-5.411203285101</v>
      </c>
      <c r="I891">
        <v>1.249391590345</v>
      </c>
    </row>
    <row r="892" spans="2:9" ht="12.75">
      <c r="B892">
        <v>4.502717532614</v>
      </c>
      <c r="C892">
        <v>-1.519901180487</v>
      </c>
      <c r="D892">
        <v>1.328847835793</v>
      </c>
      <c r="G892">
        <v>22.07832727296</v>
      </c>
      <c r="H892">
        <v>-0.458398831352</v>
      </c>
      <c r="I892">
        <v>1.249384274209</v>
      </c>
    </row>
    <row r="893" spans="2:9" ht="12.75">
      <c r="B893">
        <v>4.138702971299</v>
      </c>
      <c r="C893">
        <v>-1.749692554862</v>
      </c>
      <c r="D893">
        <v>1.333316302649</v>
      </c>
      <c r="G893">
        <v>6.638670891878</v>
      </c>
      <c r="H893">
        <v>-1.477949657336</v>
      </c>
      <c r="I893">
        <v>1.249383059827</v>
      </c>
    </row>
    <row r="894" spans="2:9" ht="12.75">
      <c r="B894">
        <v>3.893109968028</v>
      </c>
      <c r="C894">
        <v>-1.896919517608</v>
      </c>
      <c r="D894">
        <v>1.336203996986</v>
      </c>
      <c r="G894">
        <v>8.630703117412</v>
      </c>
      <c r="H894">
        <v>-3.392001302968</v>
      </c>
      <c r="I894">
        <v>1.249380301143</v>
      </c>
    </row>
    <row r="895" spans="2:9" ht="12.75">
      <c r="B895">
        <v>3.587119315091</v>
      </c>
      <c r="C895">
        <v>-2.094395243518</v>
      </c>
      <c r="D895">
        <v>1.340010566703</v>
      </c>
      <c r="G895">
        <v>7.800307383377</v>
      </c>
      <c r="H895">
        <v>-2.041237378835</v>
      </c>
      <c r="I895">
        <v>1.249374226649</v>
      </c>
    </row>
    <row r="896" spans="2:9" ht="12.75">
      <c r="B896">
        <v>3.28071839748</v>
      </c>
      <c r="C896">
        <v>-2.242635309054</v>
      </c>
      <c r="D896">
        <v>1.343444482005</v>
      </c>
      <c r="G896">
        <v>9.547845669363</v>
      </c>
      <c r="H896">
        <v>-3.671840219882</v>
      </c>
      <c r="I896">
        <v>1.249358722204</v>
      </c>
    </row>
    <row r="897" spans="2:9" ht="12.75">
      <c r="B897">
        <v>2.960959078442</v>
      </c>
      <c r="C897">
        <v>-2.324111198186</v>
      </c>
      <c r="D897">
        <v>1.346459993027</v>
      </c>
      <c r="G897">
        <v>10.12414307241</v>
      </c>
      <c r="H897">
        <v>-1.592964094878</v>
      </c>
      <c r="I897">
        <v>1.249358620055</v>
      </c>
    </row>
    <row r="898" spans="2:9" ht="12.75">
      <c r="B898">
        <v>2.629069608146</v>
      </c>
      <c r="C898">
        <v>-2.316093936001</v>
      </c>
      <c r="D898">
        <v>1.349038616723</v>
      </c>
      <c r="G898">
        <v>5.648920985554</v>
      </c>
      <c r="H898">
        <v>-1.379826877275</v>
      </c>
      <c r="I898">
        <v>1.249356866586</v>
      </c>
    </row>
    <row r="899" spans="2:9" ht="12.75">
      <c r="B899">
        <v>2.131354591265</v>
      </c>
      <c r="C899">
        <v>-2.24909439276</v>
      </c>
      <c r="D899">
        <v>1.35251112116</v>
      </c>
      <c r="G899">
        <v>10.31395548485</v>
      </c>
      <c r="H899">
        <v>-1.638701659406</v>
      </c>
      <c r="I899">
        <v>1.249354378829</v>
      </c>
    </row>
    <row r="900" spans="2:9" ht="12.75">
      <c r="B900">
        <v>1.898278862827</v>
      </c>
      <c r="C900">
        <v>-2.140419009795</v>
      </c>
      <c r="D900">
        <v>1.353547366248</v>
      </c>
      <c r="G900">
        <v>7.692145256582</v>
      </c>
      <c r="H900">
        <v>-3.180484732817</v>
      </c>
      <c r="I900">
        <v>1.249330696752</v>
      </c>
    </row>
    <row r="901" spans="2:9" ht="12.75">
      <c r="B901">
        <v>1.654624586987</v>
      </c>
      <c r="C901">
        <v>-1.95721003531</v>
      </c>
      <c r="D901">
        <v>1.35407456884</v>
      </c>
      <c r="G901">
        <v>10.98509536034</v>
      </c>
      <c r="H901">
        <v>-3.958610235186</v>
      </c>
      <c r="I901">
        <v>1.249328031263</v>
      </c>
    </row>
    <row r="902" spans="2:9" ht="12.75">
      <c r="B902">
        <v>1.423062632045</v>
      </c>
      <c r="C902">
        <v>-1.811903177168</v>
      </c>
      <c r="D902">
        <v>1.354827790796</v>
      </c>
      <c r="G902">
        <v>6.993924519904</v>
      </c>
      <c r="H902">
        <v>-1.539340412313</v>
      </c>
      <c r="I902">
        <v>1.249325952062</v>
      </c>
    </row>
    <row r="903" spans="2:9" ht="12.75">
      <c r="B903">
        <v>1.213467079973</v>
      </c>
      <c r="C903">
        <v>-1.649030576248</v>
      </c>
      <c r="D903">
        <v>1.355409876305</v>
      </c>
      <c r="G903">
        <v>7.714370103205</v>
      </c>
      <c r="H903">
        <v>-1.817365081892</v>
      </c>
      <c r="I903">
        <v>1.249322131801</v>
      </c>
    </row>
    <row r="904" spans="2:9" ht="12.75">
      <c r="B904">
        <v>1.475640744799</v>
      </c>
      <c r="C904">
        <v>-1.862837845189</v>
      </c>
      <c r="D904">
        <v>1.354768979959</v>
      </c>
      <c r="G904">
        <v>10.53282616958</v>
      </c>
      <c r="H904">
        <v>-1.511640918824</v>
      </c>
      <c r="I904">
        <v>1.24930732226</v>
      </c>
    </row>
    <row r="905" spans="2:9" ht="12.75">
      <c r="B905">
        <v>1.953299920849</v>
      </c>
      <c r="C905">
        <v>-2.028564462206</v>
      </c>
      <c r="D905">
        <v>1.352065553505</v>
      </c>
      <c r="G905">
        <v>4.764276524471</v>
      </c>
      <c r="H905">
        <v>-1.287815861859</v>
      </c>
      <c r="I905">
        <v>1.24928267872</v>
      </c>
    </row>
    <row r="906" spans="2:9" ht="12.75">
      <c r="B906">
        <v>2.384264792372</v>
      </c>
      <c r="C906">
        <v>-2.063911981349</v>
      </c>
      <c r="D906">
        <v>1.34881366931</v>
      </c>
      <c r="G906">
        <v>11.25064777319</v>
      </c>
      <c r="H906">
        <v>-3.856549325349</v>
      </c>
      <c r="I906">
        <v>1.249269606887</v>
      </c>
    </row>
    <row r="907" spans="2:9" ht="12.75">
      <c r="B907">
        <v>2.758094239145</v>
      </c>
      <c r="C907">
        <v>-2.016462454478</v>
      </c>
      <c r="D907">
        <v>1.34556404145</v>
      </c>
      <c r="G907">
        <v>6.694774995771</v>
      </c>
      <c r="H907">
        <v>-1.555160954236</v>
      </c>
      <c r="I907">
        <v>1.249262006679</v>
      </c>
    </row>
    <row r="908" spans="2:9" ht="12.75">
      <c r="B908">
        <v>3.177800534777</v>
      </c>
      <c r="C908">
        <v>-1.799250169978</v>
      </c>
      <c r="D908">
        <v>1.340607352166</v>
      </c>
      <c r="G908">
        <v>18.24193968444</v>
      </c>
      <c r="H908">
        <v>-5.356628140668</v>
      </c>
      <c r="I908">
        <v>1.24925586981</v>
      </c>
    </row>
    <row r="909" spans="2:9" ht="12.75">
      <c r="B909">
        <v>3.488817005379</v>
      </c>
      <c r="C909">
        <v>-1.485356719425</v>
      </c>
      <c r="D909">
        <v>1.3357120281</v>
      </c>
      <c r="G909">
        <v>14.99378251665</v>
      </c>
      <c r="H909">
        <v>-4.871724690082</v>
      </c>
      <c r="I909">
        <v>1.249213487079</v>
      </c>
    </row>
    <row r="910" spans="2:9" ht="12.75">
      <c r="B910">
        <v>3.791328677949</v>
      </c>
      <c r="C910">
        <v>-1.117298383788</v>
      </c>
      <c r="D910">
        <v>1.330402403737</v>
      </c>
      <c r="G910">
        <v>7.308668397572</v>
      </c>
      <c r="H910">
        <v>-1.798777539236</v>
      </c>
      <c r="I910">
        <v>1.249165928465</v>
      </c>
    </row>
    <row r="911" spans="2:9" ht="12.75">
      <c r="B911">
        <v>4.039129815284</v>
      </c>
      <c r="C911">
        <v>-0.9026123422696</v>
      </c>
      <c r="D911">
        <v>1.326681303858</v>
      </c>
      <c r="G911">
        <v>7.813810329204</v>
      </c>
      <c r="H911">
        <v>-1.659008315444</v>
      </c>
      <c r="I911">
        <v>1.249159085922</v>
      </c>
    </row>
    <row r="912" spans="2:9" ht="12.75">
      <c r="B912">
        <v>4.287289006842</v>
      </c>
      <c r="C912">
        <v>-0.859548276756</v>
      </c>
      <c r="D912">
        <v>1.324708314372</v>
      </c>
      <c r="G912">
        <v>15.30128602771</v>
      </c>
      <c r="H912">
        <v>-4.991443243083</v>
      </c>
      <c r="I912">
        <v>1.249158795125</v>
      </c>
    </row>
    <row r="913" spans="2:9" ht="12.75">
      <c r="B913">
        <v>4.672525347315</v>
      </c>
      <c r="C913">
        <v>-0.8508621502311</v>
      </c>
      <c r="D913">
        <v>1.32226924096</v>
      </c>
      <c r="G913">
        <v>5.16258471894</v>
      </c>
      <c r="H913">
        <v>-1.328636319346</v>
      </c>
      <c r="I913">
        <v>1.249157481958</v>
      </c>
    </row>
    <row r="914" spans="2:9" ht="12.75">
      <c r="B914">
        <v>5.266377653818</v>
      </c>
      <c r="C914">
        <v>-0.8180726627776</v>
      </c>
      <c r="D914">
        <v>1.318261254754</v>
      </c>
      <c r="G914">
        <v>8.968946160818</v>
      </c>
      <c r="H914">
        <v>-3.541958637007</v>
      </c>
      <c r="I914">
        <v>1.249130190458</v>
      </c>
    </row>
    <row r="915" spans="2:9" ht="12.75">
      <c r="B915">
        <v>5.973951285745</v>
      </c>
      <c r="C915">
        <v>-0.7767334557563</v>
      </c>
      <c r="D915">
        <v>1.313764223004</v>
      </c>
      <c r="G915">
        <v>21.31876199086</v>
      </c>
      <c r="H915">
        <v>-0.3968263516215</v>
      </c>
      <c r="I915">
        <v>1.249077519812</v>
      </c>
    </row>
    <row r="916" spans="2:9" ht="12.75">
      <c r="B916">
        <v>6.592394013839</v>
      </c>
      <c r="C916">
        <v>-0.762142858369</v>
      </c>
      <c r="D916">
        <v>1.310072139423</v>
      </c>
      <c r="G916">
        <v>10.22180065485</v>
      </c>
      <c r="H916">
        <v>-1.299631224017</v>
      </c>
      <c r="I916">
        <v>1.249040034523</v>
      </c>
    </row>
    <row r="917" spans="2:9" ht="12.75">
      <c r="B917">
        <v>7.05684578482</v>
      </c>
      <c r="C917">
        <v>-0.8409628679323</v>
      </c>
      <c r="D917">
        <v>1.308022186977</v>
      </c>
      <c r="G917">
        <v>18.60537198491</v>
      </c>
      <c r="H917">
        <v>-0.4694188788341</v>
      </c>
      <c r="I917">
        <v>1.24903731572</v>
      </c>
    </row>
    <row r="918" spans="2:9" ht="12.75">
      <c r="B918">
        <v>7.395993252844</v>
      </c>
      <c r="C918">
        <v>-0.9785826429344</v>
      </c>
      <c r="D918">
        <v>1.307036868888</v>
      </c>
      <c r="G918">
        <v>18.99604917386</v>
      </c>
      <c r="H918">
        <v>-0.4528347937733</v>
      </c>
      <c r="I918">
        <v>1.249009543299</v>
      </c>
    </row>
    <row r="919" spans="2:9" ht="12.75">
      <c r="B919">
        <v>7.583240398945</v>
      </c>
      <c r="C919">
        <v>-1.152961672296</v>
      </c>
      <c r="D919">
        <v>1.307342246817</v>
      </c>
      <c r="G919">
        <v>6.927679464031</v>
      </c>
      <c r="H919">
        <v>-1.454493734656</v>
      </c>
      <c r="I919">
        <v>1.249006150655</v>
      </c>
    </row>
    <row r="920" spans="2:9" ht="12.75">
      <c r="B920">
        <v>7.705776498316</v>
      </c>
      <c r="C920">
        <v>-1.690409187015</v>
      </c>
      <c r="D920">
        <v>1.310670104126</v>
      </c>
      <c r="G920">
        <v>8.071523403307</v>
      </c>
      <c r="H920">
        <v>-2.76963077498</v>
      </c>
      <c r="I920">
        <v>1.249005187603</v>
      </c>
    </row>
    <row r="921" spans="2:9" ht="12.75">
      <c r="B921">
        <v>7.712776527237</v>
      </c>
      <c r="C921">
        <v>-2.024092115229</v>
      </c>
      <c r="D921">
        <v>1.313397895737</v>
      </c>
      <c r="G921">
        <v>6.604950513925</v>
      </c>
      <c r="H921">
        <v>-1.391021603503</v>
      </c>
      <c r="I921">
        <v>1.248993176704</v>
      </c>
    </row>
    <row r="922" spans="2:9" ht="12.75">
      <c r="B922">
        <v>7.652364887513</v>
      </c>
      <c r="C922">
        <v>-2.401568816519</v>
      </c>
      <c r="D922">
        <v>1.316800250036</v>
      </c>
      <c r="G922">
        <v>6.176790876154</v>
      </c>
      <c r="H922">
        <v>-1.369370253489</v>
      </c>
      <c r="I922">
        <v>1.248929715353</v>
      </c>
    </row>
    <row r="923" spans="2:9" ht="12.75">
      <c r="B923">
        <v>7.608129853216</v>
      </c>
      <c r="C923">
        <v>-2.758644001431</v>
      </c>
      <c r="D923">
        <v>1.320369540551</v>
      </c>
      <c r="G923">
        <v>7.249601821881</v>
      </c>
      <c r="H923">
        <v>-1.547620251237</v>
      </c>
      <c r="I923">
        <v>1.248926493052</v>
      </c>
    </row>
    <row r="924" spans="2:9" ht="12.75">
      <c r="B924">
        <v>7.662808812428</v>
      </c>
      <c r="C924">
        <v>-3.266119606412</v>
      </c>
      <c r="D924">
        <v>1.324060864399</v>
      </c>
      <c r="G924">
        <v>20.92685234961</v>
      </c>
      <c r="H924">
        <v>-0.4128127993886</v>
      </c>
      <c r="I924">
        <v>1.248811761759</v>
      </c>
    </row>
    <row r="925" spans="2:9" ht="12.75">
      <c r="B925">
        <v>7.673296053236</v>
      </c>
      <c r="C925">
        <v>-3.520296231704</v>
      </c>
      <c r="D925">
        <v>1.325918846873</v>
      </c>
      <c r="G925">
        <v>21.71815103622</v>
      </c>
      <c r="H925">
        <v>-0.3892040513138</v>
      </c>
      <c r="I925">
        <v>1.248789047961</v>
      </c>
    </row>
    <row r="926" spans="2:9" ht="12.75">
      <c r="B926">
        <v>8.045441806268</v>
      </c>
      <c r="C926">
        <v>-3.69412903952</v>
      </c>
      <c r="D926">
        <v>1.325314899249</v>
      </c>
      <c r="G926">
        <v>7.690145778219</v>
      </c>
      <c r="H926">
        <v>-3.747951111287</v>
      </c>
      <c r="I926">
        <v>1.248759884005</v>
      </c>
    </row>
    <row r="927" spans="2:9" ht="12.75">
      <c r="B927">
        <v>8.269416526028</v>
      </c>
      <c r="C927">
        <v>-3.817606602105</v>
      </c>
      <c r="D927">
        <v>1.325190994492</v>
      </c>
      <c r="G927">
        <v>7.542765644084</v>
      </c>
      <c r="H927">
        <v>-1.699736086799</v>
      </c>
      <c r="I927">
        <v>1.248759486845</v>
      </c>
    </row>
    <row r="928" spans="2:9" ht="12.75">
      <c r="B928">
        <v>8.79475172667</v>
      </c>
      <c r="C928">
        <v>-3.676915514005</v>
      </c>
      <c r="D928">
        <v>1.321603619029</v>
      </c>
      <c r="G928">
        <v>11.73976246811</v>
      </c>
      <c r="H928">
        <v>-4.100519585959</v>
      </c>
      <c r="I928">
        <v>1.2486966187</v>
      </c>
    </row>
    <row r="929" spans="2:9" ht="12.75">
      <c r="B929">
        <v>9.14789030037</v>
      </c>
      <c r="C929">
        <v>-3.678376618095</v>
      </c>
      <c r="D929">
        <v>1.320030983797</v>
      </c>
      <c r="G929">
        <v>7.950758941489</v>
      </c>
      <c r="H929">
        <v>-3.475356539577</v>
      </c>
      <c r="I929">
        <v>1.248688599276</v>
      </c>
    </row>
    <row r="930" spans="2:9" ht="12.75">
      <c r="B930">
        <v>9.549771644058</v>
      </c>
      <c r="C930">
        <v>-3.770226239685</v>
      </c>
      <c r="D930">
        <v>1.31895549788</v>
      </c>
      <c r="G930">
        <v>14.5506896156</v>
      </c>
      <c r="H930">
        <v>-0.8106941268598</v>
      </c>
      <c r="I930">
        <v>1.248657764201</v>
      </c>
    </row>
    <row r="931" spans="2:9" ht="12.75">
      <c r="B931">
        <v>9.908995721393</v>
      </c>
      <c r="C931">
        <v>-3.948025290719</v>
      </c>
      <c r="D931">
        <v>1.319049908489</v>
      </c>
      <c r="G931">
        <v>17.92292154527</v>
      </c>
      <c r="H931">
        <v>-0.5070531429147</v>
      </c>
      <c r="I931">
        <v>1.248630123594</v>
      </c>
    </row>
    <row r="932" spans="2:9" ht="12.75">
      <c r="B932">
        <v>10.14602711589</v>
      </c>
      <c r="C932">
        <v>-4.114786720844</v>
      </c>
      <c r="D932">
        <v>1.319344956742</v>
      </c>
      <c r="G932">
        <v>19.46797308396</v>
      </c>
      <c r="H932">
        <v>-0.4190528469926</v>
      </c>
      <c r="I932">
        <v>1.248614241595</v>
      </c>
    </row>
    <row r="933" spans="2:9" ht="12.75">
      <c r="B933">
        <v>10.43426829567</v>
      </c>
      <c r="C933">
        <v>-4.16800428347</v>
      </c>
      <c r="D933">
        <v>1.318562728537</v>
      </c>
      <c r="G933">
        <v>7.256556683353</v>
      </c>
      <c r="H933">
        <v>-1.435106819485</v>
      </c>
      <c r="I933">
        <v>1.248482248784</v>
      </c>
    </row>
    <row r="934" spans="2:9" ht="12.75">
      <c r="B934">
        <v>10.73305666387</v>
      </c>
      <c r="C934">
        <v>-4.086349873642</v>
      </c>
      <c r="D934">
        <v>1.316738762357</v>
      </c>
      <c r="G934">
        <v>10.28932979094</v>
      </c>
      <c r="H934">
        <v>-1.052912937586</v>
      </c>
      <c r="I934">
        <v>1.248403798287</v>
      </c>
    </row>
    <row r="935" spans="2:9" ht="12.75">
      <c r="B935">
        <v>11.26272351354</v>
      </c>
      <c r="C935">
        <v>-4.051354208982</v>
      </c>
      <c r="D935">
        <v>1.314620180249</v>
      </c>
      <c r="G935">
        <v>4.572560718765</v>
      </c>
      <c r="H935">
        <v>-1.025519624152</v>
      </c>
      <c r="I935">
        <v>1.248387910146</v>
      </c>
    </row>
    <row r="936" spans="2:9" ht="12.75">
      <c r="B936">
        <v>11.68436727893</v>
      </c>
      <c r="C936">
        <v>-4.139307482357</v>
      </c>
      <c r="D936">
        <v>1.313838447731</v>
      </c>
      <c r="G936">
        <v>8.090522874577</v>
      </c>
      <c r="H936">
        <v>-3.064337347717</v>
      </c>
      <c r="I936">
        <v>1.248341189678</v>
      </c>
    </row>
    <row r="937" spans="2:9" ht="12.75">
      <c r="B937">
        <v>12.15249531834</v>
      </c>
      <c r="C937">
        <v>-4.264473654804</v>
      </c>
      <c r="D937">
        <v>1.313295309949</v>
      </c>
      <c r="G937">
        <v>22.18749631382</v>
      </c>
      <c r="H937">
        <v>-0.4054296621015</v>
      </c>
      <c r="I937">
        <v>1.248330289874</v>
      </c>
    </row>
    <row r="938" spans="2:9" ht="12.75">
      <c r="B938">
        <v>12.6529788255</v>
      </c>
      <c r="C938">
        <v>-4.382918569386</v>
      </c>
      <c r="D938">
        <v>1.312789429983</v>
      </c>
      <c r="G938">
        <v>19.88239501666</v>
      </c>
      <c r="H938">
        <v>-0.4187350515891</v>
      </c>
      <c r="I938">
        <v>1.248310521562</v>
      </c>
    </row>
    <row r="939" spans="2:9" ht="12.75">
      <c r="B939">
        <v>13.15530284717</v>
      </c>
      <c r="C939">
        <v>-4.439563146595</v>
      </c>
      <c r="D939">
        <v>1.311846365614</v>
      </c>
      <c r="G939">
        <v>18.20217186579</v>
      </c>
      <c r="H939">
        <v>-0.4696280437901</v>
      </c>
      <c r="I939">
        <v>1.248267630676</v>
      </c>
    </row>
    <row r="940" spans="2:9" ht="12.75">
      <c r="B940">
        <v>13.57239344457</v>
      </c>
      <c r="C940">
        <v>-4.463527922191</v>
      </c>
      <c r="D940">
        <v>1.310938473947</v>
      </c>
      <c r="G940">
        <v>20.57898807445</v>
      </c>
      <c r="H940">
        <v>-0.4162603377804</v>
      </c>
      <c r="I940">
        <v>1.248213029082</v>
      </c>
    </row>
    <row r="941" spans="2:9" ht="12.75">
      <c r="B941">
        <v>13.9126997998</v>
      </c>
      <c r="C941">
        <v>-4.548473865996</v>
      </c>
      <c r="D941">
        <v>1.310861719285</v>
      </c>
      <c r="G941">
        <v>14.37203496019</v>
      </c>
      <c r="H941">
        <v>-0.683831738926</v>
      </c>
      <c r="I941">
        <v>1.248055216738</v>
      </c>
    </row>
    <row r="942" spans="2:9" ht="12.75">
      <c r="B942">
        <v>14.34048515402</v>
      </c>
      <c r="C942">
        <v>-4.623953983294</v>
      </c>
      <c r="D942">
        <v>1.310598918964</v>
      </c>
      <c r="G942">
        <v>7.736130657509</v>
      </c>
      <c r="H942">
        <v>-1.322061198623</v>
      </c>
      <c r="I942">
        <v>1.247979384483</v>
      </c>
    </row>
    <row r="943" spans="2:9" ht="12.75">
      <c r="B943">
        <v>14.802083348</v>
      </c>
      <c r="C943">
        <v>-4.700698055981</v>
      </c>
      <c r="D943">
        <v>1.310291520294</v>
      </c>
      <c r="G943">
        <v>20.23705324937</v>
      </c>
      <c r="H943">
        <v>-0.4259061032584</v>
      </c>
      <c r="I943">
        <v>1.247932250284</v>
      </c>
    </row>
    <row r="944" spans="2:9" ht="12.75">
      <c r="B944">
        <v>15.18842395987</v>
      </c>
      <c r="C944">
        <v>-4.801582659229</v>
      </c>
      <c r="D944">
        <v>1.310398164254</v>
      </c>
      <c r="G944">
        <v>14.09952126733</v>
      </c>
      <c r="H944">
        <v>-0.6512852233082</v>
      </c>
      <c r="I944">
        <v>1.247898746227</v>
      </c>
    </row>
    <row r="945" spans="2:9" ht="12.75">
      <c r="B945">
        <v>15.54823210324</v>
      </c>
      <c r="C945">
        <v>-4.914564751545</v>
      </c>
      <c r="D945">
        <v>1.310651383047</v>
      </c>
      <c r="G945">
        <v>18.12543831173</v>
      </c>
      <c r="H945">
        <v>-0.4507068665614</v>
      </c>
      <c r="I945">
        <v>1.247881630874</v>
      </c>
    </row>
    <row r="946" spans="2:9" ht="12.75">
      <c r="B946">
        <v>15.92032775438</v>
      </c>
      <c r="C946">
        <v>-5.052683507466</v>
      </c>
      <c r="D946">
        <v>1.311287906281</v>
      </c>
      <c r="G946">
        <v>13.72457664574</v>
      </c>
      <c r="H946">
        <v>-0.6275271654063</v>
      </c>
      <c r="I946">
        <v>1.247725993855</v>
      </c>
    </row>
    <row r="947" spans="2:9" ht="12.75">
      <c r="B947">
        <v>16.2773863649</v>
      </c>
      <c r="C947">
        <v>-5.219906745627</v>
      </c>
      <c r="D947">
        <v>1.312139102767</v>
      </c>
      <c r="G947">
        <v>7.020989109806</v>
      </c>
      <c r="H947">
        <v>-1.181336395938</v>
      </c>
      <c r="I947">
        <v>1.247658002215</v>
      </c>
    </row>
    <row r="948" spans="2:9" ht="12.75">
      <c r="B948">
        <v>16.58623442119</v>
      </c>
      <c r="C948">
        <v>-5.420098302783</v>
      </c>
      <c r="D948">
        <v>1.313225271125</v>
      </c>
      <c r="G948">
        <v>6.811318920559</v>
      </c>
      <c r="H948">
        <v>-1.162765523975</v>
      </c>
      <c r="I948">
        <v>1.247653891696</v>
      </c>
    </row>
    <row r="949" spans="2:9" ht="12.75">
      <c r="B949">
        <v>16.7434452215</v>
      </c>
      <c r="C949">
        <v>-5.638521851194</v>
      </c>
      <c r="D949">
        <v>1.314677487591</v>
      </c>
      <c r="G949">
        <v>5.181261672955</v>
      </c>
      <c r="H949">
        <v>-1.094264164274</v>
      </c>
      <c r="I949">
        <v>1.247591973643</v>
      </c>
    </row>
    <row r="950" spans="2:9" ht="12.75">
      <c r="B950">
        <v>17.07310525988</v>
      </c>
      <c r="C950">
        <v>-5.457558800152</v>
      </c>
      <c r="D950">
        <v>1.312967090176</v>
      </c>
      <c r="G950">
        <v>13.3331938218</v>
      </c>
      <c r="H950">
        <v>-0.6337479565057</v>
      </c>
      <c r="I950">
        <v>1.247572365052</v>
      </c>
    </row>
    <row r="951" spans="2:9" ht="12.75">
      <c r="B951">
        <v>17.5477761367</v>
      </c>
      <c r="C951">
        <v>-5.338611896921</v>
      </c>
      <c r="D951">
        <v>1.311591496388</v>
      </c>
      <c r="G951">
        <v>10.42565019878</v>
      </c>
      <c r="H951">
        <v>-0.8180653504932</v>
      </c>
      <c r="I951">
        <v>1.247479779046</v>
      </c>
    </row>
    <row r="952" spans="2:9" ht="12.75">
      <c r="B952">
        <v>17.92124831296</v>
      </c>
      <c r="C952">
        <v>-5.439736763204</v>
      </c>
      <c r="D952">
        <v>1.312026606952</v>
      </c>
      <c r="G952">
        <v>7.672775172557</v>
      </c>
      <c r="H952">
        <v>-1.15669471431</v>
      </c>
      <c r="I952">
        <v>1.247467001038</v>
      </c>
    </row>
    <row r="953" spans="2:9" ht="12.75">
      <c r="B953">
        <v>18.19130421717</v>
      </c>
      <c r="C953">
        <v>-5.563810320555</v>
      </c>
      <c r="D953">
        <v>1.312659994308</v>
      </c>
      <c r="G953">
        <v>10.60177786944</v>
      </c>
      <c r="H953">
        <v>-0.9016974339636</v>
      </c>
      <c r="I953">
        <v>1.247427589054</v>
      </c>
    </row>
    <row r="954" spans="2:9" ht="12.75">
      <c r="B954">
        <v>18.42004646294</v>
      </c>
      <c r="C954">
        <v>-5.699289854099</v>
      </c>
      <c r="D954">
        <v>1.313625428865</v>
      </c>
      <c r="G954">
        <v>3.434003751925</v>
      </c>
      <c r="H954">
        <v>-0.6803748514993</v>
      </c>
      <c r="I954">
        <v>1.247264206853</v>
      </c>
    </row>
    <row r="955" spans="2:9" ht="12.75">
      <c r="B955">
        <v>18.74796220971</v>
      </c>
      <c r="C955">
        <v>-5.470631328557</v>
      </c>
      <c r="D955">
        <v>1.311696112871</v>
      </c>
      <c r="G955">
        <v>12.95216365592</v>
      </c>
      <c r="H955">
        <v>-0.6386339616668</v>
      </c>
      <c r="I955">
        <v>1.247215567562</v>
      </c>
    </row>
    <row r="956" spans="2:9" ht="12.75">
      <c r="B956">
        <v>19.19340972572</v>
      </c>
      <c r="C956">
        <v>-5.301761182952</v>
      </c>
      <c r="D956">
        <v>1.310372798886</v>
      </c>
      <c r="G956">
        <v>10.74584800865</v>
      </c>
      <c r="H956">
        <v>-0.7348591286191</v>
      </c>
      <c r="I956">
        <v>1.247068823745</v>
      </c>
    </row>
    <row r="957" spans="2:9" ht="12.75">
      <c r="B957">
        <v>19.60975087638</v>
      </c>
      <c r="C957">
        <v>-5.262758444443</v>
      </c>
      <c r="D957">
        <v>1.310052846161</v>
      </c>
      <c r="G957">
        <v>5.178663790039</v>
      </c>
      <c r="H957">
        <v>-0.9210406397734</v>
      </c>
      <c r="I957">
        <v>1.247038061822</v>
      </c>
    </row>
    <row r="958" spans="2:9" ht="12.75">
      <c r="B958">
        <v>19.97308016592</v>
      </c>
      <c r="C958">
        <v>-5.311196993961</v>
      </c>
      <c r="D958">
        <v>1.310338688175</v>
      </c>
      <c r="G958">
        <v>12.65281861603</v>
      </c>
      <c r="H958">
        <v>-0.6262572314775</v>
      </c>
      <c r="I958">
        <v>1.246853465321</v>
      </c>
    </row>
    <row r="959" spans="2:9" ht="12.75">
      <c r="B959">
        <v>20.27078234888</v>
      </c>
      <c r="C959">
        <v>-5.21864470778</v>
      </c>
      <c r="D959">
        <v>1.3098629979</v>
      </c>
      <c r="G959">
        <v>5.864455558747</v>
      </c>
      <c r="H959">
        <v>-1.054857280044</v>
      </c>
      <c r="I959">
        <v>1.246790848934</v>
      </c>
    </row>
    <row r="960" spans="2:9" ht="12.75">
      <c r="B960">
        <v>20.61936145453</v>
      </c>
      <c r="C960">
        <v>-4.802505668567</v>
      </c>
      <c r="D960">
        <v>1.306957461957</v>
      </c>
      <c r="G960">
        <v>7.597546871991</v>
      </c>
      <c r="H960">
        <v>-0.9985197026618</v>
      </c>
      <c r="I960">
        <v>1.246671669138</v>
      </c>
    </row>
    <row r="961" spans="2:9" ht="12.75">
      <c r="B961">
        <v>21.10076830804</v>
      </c>
      <c r="C961">
        <v>-4.590345282504</v>
      </c>
      <c r="D961">
        <v>1.305640886086</v>
      </c>
      <c r="G961">
        <v>6.658772182598</v>
      </c>
      <c r="H961">
        <v>-1.051817224233</v>
      </c>
      <c r="I961">
        <v>1.246631617051</v>
      </c>
    </row>
    <row r="962" spans="2:9" ht="12.75">
      <c r="B962">
        <v>21.48089889135</v>
      </c>
      <c r="C962">
        <v>-4.663149419087</v>
      </c>
      <c r="D962">
        <v>1.306332899187</v>
      </c>
      <c r="G962">
        <v>3.72360778188</v>
      </c>
      <c r="H962">
        <v>-0.6579903204285</v>
      </c>
      <c r="I962">
        <v>1.246591396555</v>
      </c>
    </row>
    <row r="963" spans="2:9" ht="12.75">
      <c r="B963">
        <v>21.76527661036</v>
      </c>
      <c r="C963">
        <v>-4.46566395222</v>
      </c>
      <c r="D963">
        <v>1.305107753499</v>
      </c>
      <c r="G963">
        <v>6.422630133757</v>
      </c>
      <c r="H963">
        <v>-1.07506407387</v>
      </c>
      <c r="I963">
        <v>1.246550531245</v>
      </c>
    </row>
    <row r="964" spans="2:9" ht="12.75">
      <c r="B964">
        <v>22.09624147598</v>
      </c>
      <c r="C964">
        <v>-4.016651702492</v>
      </c>
      <c r="D964">
        <v>1.30248211873</v>
      </c>
      <c r="G964">
        <v>21.93753494206</v>
      </c>
      <c r="H964">
        <v>-0.2984153655287</v>
      </c>
      <c r="I964">
        <v>1.246440900734</v>
      </c>
    </row>
    <row r="965" spans="2:9" ht="12.75">
      <c r="B965">
        <v>22.49457787874</v>
      </c>
      <c r="C965">
        <v>-3.775968240158</v>
      </c>
      <c r="D965">
        <v>1.30122934374</v>
      </c>
      <c r="G965">
        <v>14.18216120953</v>
      </c>
      <c r="H965">
        <v>-0.6476108169636</v>
      </c>
      <c r="I965">
        <v>1.24639479169</v>
      </c>
    </row>
    <row r="966" spans="2:9" ht="12.75">
      <c r="B966">
        <v>22.79408601248</v>
      </c>
      <c r="C966">
        <v>-3.739184066921</v>
      </c>
      <c r="D966">
        <v>1.302943230867</v>
      </c>
      <c r="G966">
        <v>12.09085260675</v>
      </c>
      <c r="H966">
        <v>-0.6030062686883</v>
      </c>
      <c r="I966">
        <v>1.246322734481</v>
      </c>
    </row>
    <row r="967" spans="2:9" ht="12.75">
      <c r="B967">
        <v>22.89904181702</v>
      </c>
      <c r="C967">
        <v>-3.343377874686</v>
      </c>
      <c r="D967">
        <v>1.298675488455</v>
      </c>
      <c r="G967">
        <v>11.19117860346</v>
      </c>
      <c r="H967">
        <v>-0.6103259533283</v>
      </c>
      <c r="I967">
        <v>1.246319970109</v>
      </c>
    </row>
    <row r="968" spans="2:9" ht="12.75">
      <c r="B968">
        <v>23.09092104939</v>
      </c>
      <c r="C968">
        <v>-2.815276733969</v>
      </c>
      <c r="D968">
        <v>1.295436055475</v>
      </c>
      <c r="G968">
        <v>3.555113416527</v>
      </c>
      <c r="H968">
        <v>-0.8927913265757</v>
      </c>
      <c r="I968">
        <v>1.24605308458</v>
      </c>
    </row>
    <row r="969" spans="2:9" ht="12.75">
      <c r="B969">
        <v>23.39739148134</v>
      </c>
      <c r="C969">
        <v>-2.365082078528</v>
      </c>
      <c r="D969">
        <v>1.293033022973</v>
      </c>
      <c r="G969">
        <v>13.6950264469</v>
      </c>
      <c r="H969">
        <v>-0.6333404816543</v>
      </c>
      <c r="I969">
        <v>1.246033155545</v>
      </c>
    </row>
    <row r="970" spans="2:9" ht="12.75">
      <c r="B970">
        <v>23.6710564974</v>
      </c>
      <c r="C970">
        <v>-2.219140819169</v>
      </c>
      <c r="D970">
        <v>1.292636424374</v>
      </c>
      <c r="G970">
        <v>11.62494335123</v>
      </c>
      <c r="H970">
        <v>-0.5692595145852</v>
      </c>
      <c r="I970">
        <v>1.246011092718</v>
      </c>
    </row>
    <row r="971" spans="2:9" ht="12.75">
      <c r="B971">
        <v>23.16371060428</v>
      </c>
      <c r="C971">
        <v>-2.628650674342</v>
      </c>
      <c r="D971">
        <v>1.294302482649</v>
      </c>
      <c r="G971">
        <v>5.927959323575</v>
      </c>
      <c r="H971">
        <v>-0.8674616191481</v>
      </c>
      <c r="I971">
        <v>1.245841814309</v>
      </c>
    </row>
    <row r="972" spans="2:9" ht="12.75">
      <c r="B972">
        <v>22.45770654443</v>
      </c>
      <c r="C972">
        <v>-2.978165093754</v>
      </c>
      <c r="D972">
        <v>1.295471772973</v>
      </c>
      <c r="G972">
        <v>21.65071998725</v>
      </c>
      <c r="H972">
        <v>-0.2563961384788</v>
      </c>
      <c r="I972">
        <v>1.24543942955</v>
      </c>
    </row>
    <row r="973" spans="2:9" ht="12.75">
      <c r="B973">
        <v>21.78377943649</v>
      </c>
      <c r="C973">
        <v>-3.489824982238</v>
      </c>
      <c r="D973">
        <v>1.298405388951</v>
      </c>
      <c r="G973">
        <v>13.18132060223</v>
      </c>
      <c r="H973">
        <v>-0.6248386089738</v>
      </c>
      <c r="I973">
        <v>1.245375228007</v>
      </c>
    </row>
    <row r="974" spans="2:9" ht="12.75">
      <c r="B974">
        <v>21.29717459889</v>
      </c>
      <c r="C974">
        <v>-3.886140525105</v>
      </c>
      <c r="D974">
        <v>1.300767600176</v>
      </c>
      <c r="G974">
        <v>7.485263144194</v>
      </c>
      <c r="H974">
        <v>-0.9660643449356</v>
      </c>
      <c r="I974">
        <v>1.245313834606</v>
      </c>
    </row>
    <row r="975" spans="2:9" ht="12.75">
      <c r="B975">
        <v>20.98801928014</v>
      </c>
      <c r="C975">
        <v>-3.961555800091</v>
      </c>
      <c r="D975">
        <v>1.301058196238</v>
      </c>
      <c r="G975">
        <v>7.361118842812</v>
      </c>
      <c r="H975">
        <v>-0.7760347911364</v>
      </c>
      <c r="I975">
        <v>1.245152170365</v>
      </c>
    </row>
    <row r="976" spans="2:9" ht="12.75">
      <c r="B976">
        <v>20.84595403477</v>
      </c>
      <c r="C976">
        <v>-3.736752831639</v>
      </c>
      <c r="D976">
        <v>1.301893935561</v>
      </c>
      <c r="G976">
        <v>4.259926292291</v>
      </c>
      <c r="H976">
        <v>-0.5858566470972</v>
      </c>
      <c r="I976">
        <v>1.245083698019</v>
      </c>
    </row>
    <row r="977" spans="2:9" ht="12.75">
      <c r="B977">
        <v>21.11242866055</v>
      </c>
      <c r="C977">
        <v>-3.189657368936</v>
      </c>
      <c r="D977">
        <v>1.295659213395</v>
      </c>
      <c r="G977">
        <v>5.820957342231</v>
      </c>
      <c r="H977">
        <v>-0.9402642640267</v>
      </c>
      <c r="I977">
        <v>1.245016677888</v>
      </c>
    </row>
    <row r="978" spans="2:9" ht="12.75">
      <c r="B978">
        <v>21.50109498785</v>
      </c>
      <c r="C978">
        <v>-2.635412034092</v>
      </c>
      <c r="D978">
        <v>1.29141224088</v>
      </c>
      <c r="G978">
        <v>18.49442533927</v>
      </c>
      <c r="H978">
        <v>-0.2414595361611</v>
      </c>
      <c r="I978">
        <v>1.244692330929</v>
      </c>
    </row>
    <row r="979" spans="2:9" ht="12.75">
      <c r="B979">
        <v>21.57962028439</v>
      </c>
      <c r="C979">
        <v>-2.236492005501</v>
      </c>
      <c r="D979">
        <v>1.288631870513</v>
      </c>
      <c r="G979">
        <v>21.33485546548</v>
      </c>
      <c r="H979">
        <v>-0.2239931936567</v>
      </c>
      <c r="I979">
        <v>1.244680888744</v>
      </c>
    </row>
    <row r="980" spans="2:9" ht="12.75">
      <c r="B980">
        <v>21.46484088889</v>
      </c>
      <c r="C980">
        <v>-1.875121666074</v>
      </c>
      <c r="D980">
        <v>1.285934817605</v>
      </c>
      <c r="G980">
        <v>12.6851110324</v>
      </c>
      <c r="H980">
        <v>-0.6060524029345</v>
      </c>
      <c r="I980">
        <v>1.244639506914</v>
      </c>
    </row>
    <row r="981" spans="2:9" ht="12.75">
      <c r="B981">
        <v>21.27701602647</v>
      </c>
      <c r="C981">
        <v>-1.626455502253</v>
      </c>
      <c r="D981">
        <v>1.284260378677</v>
      </c>
      <c r="G981">
        <v>10.81343206994</v>
      </c>
      <c r="H981">
        <v>-0.6790278202098</v>
      </c>
      <c r="I981">
        <v>1.244483990396</v>
      </c>
    </row>
    <row r="982" spans="2:9" ht="12.75">
      <c r="B982">
        <v>21.01189957273</v>
      </c>
      <c r="C982">
        <v>-1.380323106529</v>
      </c>
      <c r="D982">
        <v>1.282319537362</v>
      </c>
      <c r="G982">
        <v>12.24003793785</v>
      </c>
      <c r="H982">
        <v>-0.5938906934986</v>
      </c>
      <c r="I982">
        <v>1.244089672778</v>
      </c>
    </row>
    <row r="983" spans="2:9" ht="12.75">
      <c r="B983">
        <v>20.58143902334</v>
      </c>
      <c r="C983">
        <v>-1.187423131314</v>
      </c>
      <c r="D983">
        <v>1.280627447344</v>
      </c>
      <c r="G983">
        <v>4.734224470092</v>
      </c>
      <c r="H983">
        <v>-0.5305007788752</v>
      </c>
      <c r="I983">
        <v>1.244037947913</v>
      </c>
    </row>
    <row r="984" spans="2:9" ht="12.75">
      <c r="B984">
        <v>20.04973867257</v>
      </c>
      <c r="C984">
        <v>-1.10952348289</v>
      </c>
      <c r="D984">
        <v>1.27980145915</v>
      </c>
      <c r="G984">
        <v>20.92665970613</v>
      </c>
      <c r="H984">
        <v>-0.2208809331404</v>
      </c>
      <c r="I984">
        <v>1.2440190572</v>
      </c>
    </row>
    <row r="985" spans="2:9" ht="12.75">
      <c r="B985">
        <v>19.57041877129</v>
      </c>
      <c r="C985">
        <v>-1.222951903926</v>
      </c>
      <c r="D985">
        <v>1.280250231603</v>
      </c>
      <c r="G985">
        <v>18.80700163659</v>
      </c>
      <c r="H985">
        <v>-0.2348666366537</v>
      </c>
      <c r="I985">
        <v>1.243971199523</v>
      </c>
    </row>
    <row r="986" spans="2:9" ht="12.75">
      <c r="B986">
        <v>19.10836124315</v>
      </c>
      <c r="C986">
        <v>-1.403994297338</v>
      </c>
      <c r="D986">
        <v>1.281320123241</v>
      </c>
      <c r="G986">
        <v>7.042902775284</v>
      </c>
      <c r="H986">
        <v>-0.6403749570916</v>
      </c>
      <c r="I986">
        <v>1.243863190097</v>
      </c>
    </row>
    <row r="987" spans="2:9" ht="12.75">
      <c r="B987">
        <v>18.66247578029</v>
      </c>
      <c r="C987">
        <v>-1.545921224548</v>
      </c>
      <c r="D987">
        <v>1.28215164401</v>
      </c>
      <c r="G987">
        <v>11.9089918334</v>
      </c>
      <c r="H987">
        <v>-0.5960722869661</v>
      </c>
      <c r="I987">
        <v>1.243751265714</v>
      </c>
    </row>
    <row r="988" spans="2:9" ht="12.75">
      <c r="B988">
        <v>18.17169297186</v>
      </c>
      <c r="C988">
        <v>-1.817516311396</v>
      </c>
      <c r="D988">
        <v>1.284142032565</v>
      </c>
      <c r="G988">
        <v>11.52646320443</v>
      </c>
      <c r="H988">
        <v>-0.5869040722116</v>
      </c>
      <c r="I988">
        <v>1.24358491901</v>
      </c>
    </row>
    <row r="989" spans="2:9" ht="12.75">
      <c r="B989">
        <v>17.64352162036</v>
      </c>
      <c r="C989">
        <v>-2.387498051775</v>
      </c>
      <c r="D989">
        <v>1.288452455669</v>
      </c>
      <c r="G989">
        <v>5.273302021368</v>
      </c>
      <c r="H989">
        <v>-0.5462049686082</v>
      </c>
      <c r="I989">
        <v>1.243531634249</v>
      </c>
    </row>
    <row r="990" spans="2:9" ht="12.75">
      <c r="B990">
        <v>17.52892168729</v>
      </c>
      <c r="C990">
        <v>-2.902260868427</v>
      </c>
      <c r="D990">
        <v>1.292272279691</v>
      </c>
      <c r="G990">
        <v>5.608169125727</v>
      </c>
      <c r="H990">
        <v>-0.5796000715848</v>
      </c>
      <c r="I990">
        <v>1.243463298341</v>
      </c>
    </row>
    <row r="991" spans="2:9" ht="12.75">
      <c r="B991">
        <v>17.73063680137</v>
      </c>
      <c r="C991">
        <v>-3.285650660975</v>
      </c>
      <c r="D991">
        <v>1.295115979698</v>
      </c>
      <c r="G991">
        <v>6.596612102185</v>
      </c>
      <c r="H991">
        <v>-0.594481365004</v>
      </c>
      <c r="I991">
        <v>1.243458728307</v>
      </c>
    </row>
    <row r="992" spans="2:9" ht="12.75">
      <c r="B992">
        <v>17.9251851576</v>
      </c>
      <c r="C992">
        <v>-3.634354537196</v>
      </c>
      <c r="D992">
        <v>1.297682191652</v>
      </c>
      <c r="G992">
        <v>7.197262449705</v>
      </c>
      <c r="H992">
        <v>-0.8152487107123</v>
      </c>
      <c r="I992">
        <v>1.243351267967</v>
      </c>
    </row>
    <row r="993" spans="2:9" ht="12.75">
      <c r="B993">
        <v>18.01549122951</v>
      </c>
      <c r="C993">
        <v>-3.916946646846</v>
      </c>
      <c r="D993">
        <v>1.300064477613</v>
      </c>
      <c r="G993">
        <v>6.06984128784</v>
      </c>
      <c r="H993">
        <v>-0.6019003997817</v>
      </c>
      <c r="I993">
        <v>1.243315265627</v>
      </c>
    </row>
    <row r="994" spans="2:9" ht="12.75">
      <c r="B994">
        <v>18.17103729121</v>
      </c>
      <c r="C994">
        <v>-4.149096900286</v>
      </c>
      <c r="D994">
        <v>1.301864149693</v>
      </c>
      <c r="G994">
        <v>11.11892751234</v>
      </c>
      <c r="H994">
        <v>-0.5793532349103</v>
      </c>
      <c r="I994">
        <v>1.24316287752</v>
      </c>
    </row>
    <row r="995" spans="2:9" ht="12.75">
      <c r="B995">
        <v>18.40965218923</v>
      </c>
      <c r="C995">
        <v>-4.436648665664</v>
      </c>
      <c r="D995">
        <v>1.303988371366</v>
      </c>
      <c r="G995">
        <v>19.32004509969</v>
      </c>
      <c r="H995">
        <v>-0.2065383031798</v>
      </c>
      <c r="I995">
        <v>1.243088944831</v>
      </c>
    </row>
    <row r="996" spans="2:9" ht="12.75">
      <c r="B996">
        <v>18.7582628791</v>
      </c>
      <c r="C996">
        <v>-4.622244839752</v>
      </c>
      <c r="D996">
        <v>1.305205791268</v>
      </c>
      <c r="G996">
        <v>20.43841777934</v>
      </c>
      <c r="H996">
        <v>-0.2057109444828</v>
      </c>
      <c r="I996">
        <v>1.243026057596</v>
      </c>
    </row>
    <row r="997" spans="2:9" ht="12.75">
      <c r="B997">
        <v>19.17146852473</v>
      </c>
      <c r="C997">
        <v>-4.647559141316</v>
      </c>
      <c r="D997">
        <v>1.305314408052</v>
      </c>
      <c r="G997">
        <v>19.88054683957</v>
      </c>
      <c r="H997">
        <v>-0.2035713572219</v>
      </c>
      <c r="I997">
        <v>1.242723401205</v>
      </c>
    </row>
    <row r="998" spans="2:9" ht="12.75">
      <c r="B998">
        <v>19.59367687945</v>
      </c>
      <c r="C998">
        <v>-4.659015131997</v>
      </c>
      <c r="D998">
        <v>1.305295655215</v>
      </c>
      <c r="G998">
        <v>6.696835121297</v>
      </c>
      <c r="H998">
        <v>-0.7314034248898</v>
      </c>
      <c r="I998">
        <v>1.241976224512</v>
      </c>
    </row>
    <row r="999" spans="2:9" ht="12.75">
      <c r="B999">
        <v>19.17560450662</v>
      </c>
      <c r="C999">
        <v>-4.907464562892</v>
      </c>
      <c r="D999">
        <v>1.307424219948</v>
      </c>
      <c r="G999">
        <v>3.755084871875</v>
      </c>
      <c r="H999">
        <v>-0.6189712007879</v>
      </c>
      <c r="I999">
        <v>1.241828018068</v>
      </c>
    </row>
    <row r="1000" spans="2:9" ht="12.75">
      <c r="B1000">
        <v>18.4042364337</v>
      </c>
      <c r="C1000">
        <v>-5.103981566214</v>
      </c>
      <c r="D1000">
        <v>1.309225542317</v>
      </c>
      <c r="G1000">
        <v>6.098578775318</v>
      </c>
      <c r="H1000">
        <v>-0.6553949055439</v>
      </c>
      <c r="I1000">
        <v>1.240454134421</v>
      </c>
    </row>
    <row r="1001" spans="2:9" ht="12.75">
      <c r="B1001">
        <v>17.78565668689</v>
      </c>
      <c r="C1001">
        <v>-5.169001175452</v>
      </c>
      <c r="D1001">
        <v>1.310242755494</v>
      </c>
      <c r="G1001">
        <v>5.566303076397</v>
      </c>
      <c r="H1001">
        <v>-0.6026504792596</v>
      </c>
      <c r="I1001">
        <v>1.240014256337</v>
      </c>
    </row>
    <row r="1002" spans="2:9" ht="12.75">
      <c r="B1002">
        <v>17.20505455721</v>
      </c>
      <c r="C1002">
        <v>-5.166015939167</v>
      </c>
      <c r="D1002">
        <v>1.310757925422</v>
      </c>
      <c r="G1002">
        <v>3.995596459034</v>
      </c>
      <c r="H1002">
        <v>-0.4882324428195</v>
      </c>
      <c r="I1002">
        <v>1.239670201024</v>
      </c>
    </row>
    <row r="1003" spans="2:9" ht="12.75">
      <c r="B1003">
        <v>16.73096541538</v>
      </c>
      <c r="C1003">
        <v>-4.836017470885</v>
      </c>
      <c r="D1003">
        <v>1.308700781528</v>
      </c>
      <c r="G1003">
        <v>5.203318403199</v>
      </c>
      <c r="H1003">
        <v>-0.5466352992309</v>
      </c>
      <c r="I1003">
        <v>1.239501898537</v>
      </c>
    </row>
    <row r="1004" spans="2:9" ht="12.75">
      <c r="B1004">
        <v>16.60678305727</v>
      </c>
      <c r="C1004">
        <v>-4.240457459831</v>
      </c>
      <c r="D1004">
        <v>1.303946712903</v>
      </c>
      <c r="G1004">
        <v>4.282697360111</v>
      </c>
      <c r="H1004">
        <v>-0.4517261758512</v>
      </c>
      <c r="I1004">
        <v>1.238803677522</v>
      </c>
    </row>
    <row r="1005" spans="2:9" ht="12.75">
      <c r="B1005">
        <v>16.97495055469</v>
      </c>
      <c r="C1005">
        <v>-3.493984451613</v>
      </c>
      <c r="D1005">
        <v>1.297389015317</v>
      </c>
      <c r="G1005">
        <v>4.91863979632</v>
      </c>
      <c r="H1005">
        <v>-0.4814187698726</v>
      </c>
      <c r="I1005">
        <v>1.238680974681</v>
      </c>
    </row>
    <row r="1006" spans="2:9" ht="12.75">
      <c r="B1006">
        <v>17.52419950619</v>
      </c>
      <c r="C1006">
        <v>-2.658068828936</v>
      </c>
      <c r="D1006">
        <v>1.290523522119</v>
      </c>
      <c r="G1006">
        <v>4.611214515687</v>
      </c>
      <c r="H1006">
        <v>-0.4436896685805</v>
      </c>
      <c r="I1006">
        <v>1.23838122278</v>
      </c>
    </row>
    <row r="1007" spans="2:9" ht="12.75">
      <c r="B1007">
        <v>17.92346306445</v>
      </c>
      <c r="C1007">
        <v>-2.034245217265</v>
      </c>
      <c r="D1007">
        <v>1.285868501835</v>
      </c>
      <c r="G1007">
        <v>6.157611666785</v>
      </c>
      <c r="H1007">
        <v>-3.03803096611</v>
      </c>
      <c r="I1007">
        <v>1.144773009844</v>
      </c>
    </row>
    <row r="1008" spans="2:9" ht="12.75">
      <c r="B1008">
        <v>18.051738526</v>
      </c>
      <c r="C1008">
        <v>-1.676977435386</v>
      </c>
      <c r="D1008">
        <v>1.283259562834</v>
      </c>
      <c r="G1008">
        <v>19.48844800902</v>
      </c>
      <c r="H1008">
        <v>-3.104153599097</v>
      </c>
      <c r="I1008">
        <v>1.106636495797</v>
      </c>
    </row>
    <row r="1009" spans="2:9" ht="12.75">
      <c r="B1009">
        <v>17.74027999791</v>
      </c>
      <c r="C1009">
        <v>-1.516886112093</v>
      </c>
      <c r="D1009">
        <v>1.282025700738</v>
      </c>
      <c r="G1009">
        <v>19.46841878958</v>
      </c>
      <c r="H1009">
        <v>-3.099579333562</v>
      </c>
      <c r="I1009">
        <v>1.086570217809</v>
      </c>
    </row>
    <row r="1010" spans="2:9" ht="12.75">
      <c r="B1010">
        <v>17.36942008217</v>
      </c>
      <c r="C1010">
        <v>-1.79074012004</v>
      </c>
      <c r="D1010">
        <v>1.284187369515</v>
      </c>
      <c r="G1010">
        <v>6.131568140601</v>
      </c>
      <c r="H1010">
        <v>-3.040809740756</v>
      </c>
      <c r="I1010">
        <v>1.080015916337</v>
      </c>
    </row>
    <row r="1011" spans="2:9" ht="12.75">
      <c r="B1011">
        <v>16.84600725213</v>
      </c>
      <c r="C1011">
        <v>-2.426512492807</v>
      </c>
      <c r="D1011">
        <v>1.289193681191</v>
      </c>
      <c r="G1011">
        <v>19.4956954725</v>
      </c>
      <c r="H1011">
        <v>-3.125491356763</v>
      </c>
      <c r="I1011">
        <v>1.07277254009</v>
      </c>
    </row>
    <row r="1012" spans="2:9" ht="12.75">
      <c r="B1012">
        <v>16.33201900947</v>
      </c>
      <c r="C1012">
        <v>-3.292964932449</v>
      </c>
      <c r="D1012">
        <v>1.296509970585</v>
      </c>
      <c r="G1012">
        <v>6.153138311502</v>
      </c>
      <c r="H1012">
        <v>-3.057789611741</v>
      </c>
      <c r="I1012">
        <v>1.069028693297</v>
      </c>
    </row>
    <row r="1013" spans="2:9" ht="12.75">
      <c r="B1013">
        <v>15.84081151479</v>
      </c>
      <c r="C1013">
        <v>-4.125417967243</v>
      </c>
      <c r="D1013">
        <v>1.304034448657</v>
      </c>
      <c r="G1013">
        <v>19.47851262605</v>
      </c>
      <c r="H1013">
        <v>-3.115481413706</v>
      </c>
      <c r="I1013">
        <v>1.068350930676</v>
      </c>
    </row>
    <row r="1014" spans="2:9" ht="12.75">
      <c r="B1014">
        <v>15.35193695091</v>
      </c>
      <c r="C1014">
        <v>-4.655592856741</v>
      </c>
      <c r="D1014">
        <v>1.309147956937</v>
      </c>
      <c r="G1014">
        <v>6.142900812878</v>
      </c>
      <c r="H1014">
        <v>-3.051438216919</v>
      </c>
      <c r="I1014">
        <v>1.064629940782</v>
      </c>
    </row>
    <row r="1015" spans="2:9" ht="12.75">
      <c r="B1015">
        <v>15.02759515713</v>
      </c>
      <c r="C1015">
        <v>-4.650656663244</v>
      </c>
      <c r="D1015">
        <v>1.309629372759</v>
      </c>
      <c r="G1015">
        <v>1.307169060256</v>
      </c>
      <c r="H1015">
        <v>-1.965276417425</v>
      </c>
      <c r="I1015">
        <v>0.8559925568308</v>
      </c>
    </row>
    <row r="1016" spans="2:9" ht="12.75">
      <c r="B1016">
        <v>14.74148367389</v>
      </c>
      <c r="C1016">
        <v>-4.35729992618</v>
      </c>
      <c r="D1016">
        <v>1.307825830857</v>
      </c>
      <c r="G1016">
        <v>0.801495548353</v>
      </c>
      <c r="H1016">
        <v>-1.268142336402</v>
      </c>
      <c r="I1016">
        <v>0.854588677164</v>
      </c>
    </row>
    <row r="1017" spans="2:9" ht="12.75">
      <c r="B1017">
        <v>14.68447827205</v>
      </c>
      <c r="C1017">
        <v>-3.695853673738</v>
      </c>
      <c r="D1017">
        <v>1.302562836773</v>
      </c>
      <c r="G1017">
        <v>1.701868283672</v>
      </c>
      <c r="H1017">
        <v>-2.014676032358</v>
      </c>
      <c r="I1017">
        <v>0.8531336759287</v>
      </c>
    </row>
    <row r="1018" spans="2:9" ht="12.75">
      <c r="B1018">
        <v>14.88778848779</v>
      </c>
      <c r="C1018">
        <v>-2.834720971389</v>
      </c>
      <c r="D1018">
        <v>1.294867456207</v>
      </c>
      <c r="G1018">
        <v>1.059345574619</v>
      </c>
      <c r="H1018">
        <v>-1.290752384009</v>
      </c>
      <c r="I1018">
        <v>0.8526685533082</v>
      </c>
    </row>
    <row r="1019" spans="2:9" ht="12.75">
      <c r="B1019">
        <v>15.02879446073</v>
      </c>
      <c r="C1019">
        <v>-2.219532364893</v>
      </c>
      <c r="D1019">
        <v>1.289358916432</v>
      </c>
      <c r="G1019">
        <v>2.14676535813</v>
      </c>
      <c r="H1019">
        <v>-1.974553139628</v>
      </c>
      <c r="I1019">
        <v>0.8493197740016</v>
      </c>
    </row>
    <row r="1020" spans="2:9" ht="12.75">
      <c r="B1020">
        <v>14.97183743833</v>
      </c>
      <c r="C1020">
        <v>-1.84952861708</v>
      </c>
      <c r="D1020">
        <v>1.28620611839</v>
      </c>
      <c r="G1020">
        <v>1.671310229637</v>
      </c>
      <c r="H1020">
        <v>-1.418438589856</v>
      </c>
      <c r="I1020">
        <v>0.8484813995726</v>
      </c>
    </row>
    <row r="1021" spans="2:9" ht="12.75">
      <c r="B1021">
        <v>14.73818065412</v>
      </c>
      <c r="C1021">
        <v>-1.660098104371</v>
      </c>
      <c r="D1021">
        <v>1.285126511887</v>
      </c>
      <c r="G1021">
        <v>1.902526698798</v>
      </c>
      <c r="H1021">
        <v>-1.513841605265</v>
      </c>
      <c r="I1021">
        <v>0.8475018828892</v>
      </c>
    </row>
    <row r="1022" spans="2:9" ht="12.75">
      <c r="B1022">
        <v>14.41935479639</v>
      </c>
      <c r="C1022">
        <v>-1.730132758067</v>
      </c>
      <c r="D1022">
        <v>1.286458135481</v>
      </c>
      <c r="G1022">
        <v>2.336185452866</v>
      </c>
      <c r="H1022">
        <v>-1.531948939074</v>
      </c>
      <c r="I1022">
        <v>0.8441774736181</v>
      </c>
    </row>
    <row r="1023" spans="2:9" ht="12.75">
      <c r="B1023">
        <v>14.1274136316</v>
      </c>
      <c r="C1023">
        <v>-2.333589746785</v>
      </c>
      <c r="D1023">
        <v>1.292163238616</v>
      </c>
      <c r="G1023">
        <v>2.604717944726</v>
      </c>
      <c r="H1023">
        <v>-1.790916276711</v>
      </c>
      <c r="I1023">
        <v>0.8441269934459</v>
      </c>
    </row>
    <row r="1024" spans="2:9" ht="12.75">
      <c r="B1024">
        <v>14.10982211016</v>
      </c>
      <c r="C1024">
        <v>-3.187164282201</v>
      </c>
      <c r="D1024">
        <v>1.299395848392</v>
      </c>
      <c r="G1024">
        <v>2.65376705632</v>
      </c>
      <c r="H1024">
        <v>-1.375569211525</v>
      </c>
      <c r="I1024">
        <v>0.8403063367161</v>
      </c>
    </row>
    <row r="1025" spans="2:9" ht="12.75">
      <c r="B1025">
        <v>14.24064416529</v>
      </c>
      <c r="C1025">
        <v>-3.982327487719</v>
      </c>
      <c r="D1025">
        <v>1.30576848287</v>
      </c>
      <c r="G1025">
        <v>3.057456221292</v>
      </c>
      <c r="H1025">
        <v>-1.571948168447</v>
      </c>
      <c r="I1025">
        <v>0.8387082872836</v>
      </c>
    </row>
    <row r="1026" spans="2:9" ht="12.75">
      <c r="B1026">
        <v>14.22026990719</v>
      </c>
      <c r="C1026">
        <v>-4.567945465656</v>
      </c>
      <c r="D1026">
        <v>1.310488015103</v>
      </c>
      <c r="G1026">
        <v>2.894983730811</v>
      </c>
      <c r="H1026">
        <v>-1.152150954962</v>
      </c>
      <c r="I1026">
        <v>0.8362351750273</v>
      </c>
    </row>
    <row r="1027" spans="2:9" ht="12.75">
      <c r="B1027">
        <v>13.90269938659</v>
      </c>
      <c r="C1027">
        <v>-4.437819062621</v>
      </c>
      <c r="D1027">
        <v>1.310113881955</v>
      </c>
      <c r="G1027">
        <v>3.126754357377</v>
      </c>
      <c r="H1027">
        <v>-0.9225667894793</v>
      </c>
      <c r="I1027">
        <v>0.832680332858</v>
      </c>
    </row>
    <row r="1028" spans="2:9" ht="12.75">
      <c r="B1028">
        <v>13.55844472494</v>
      </c>
      <c r="C1028">
        <v>-3.860178118234</v>
      </c>
      <c r="D1028">
        <v>1.306309331353</v>
      </c>
      <c r="G1028">
        <v>3.589250124366</v>
      </c>
      <c r="H1028">
        <v>-1.311866556161</v>
      </c>
      <c r="I1028">
        <v>0.8325258209077</v>
      </c>
    </row>
    <row r="1029" spans="2:9" ht="12.75">
      <c r="B1029">
        <v>13.13605410477</v>
      </c>
      <c r="C1029">
        <v>-3.002672124089</v>
      </c>
      <c r="D1029">
        <v>1.300138407564</v>
      </c>
      <c r="G1029">
        <v>3.359359361141</v>
      </c>
      <c r="H1029">
        <v>-0.7955584924877</v>
      </c>
      <c r="I1029">
        <v>0.8296636636688</v>
      </c>
    </row>
    <row r="1030" spans="2:9" ht="12.75">
      <c r="B1030">
        <v>12.76798030975</v>
      </c>
      <c r="C1030">
        <v>-2.045197763914</v>
      </c>
      <c r="D1030">
        <v>1.293236972603</v>
      </c>
      <c r="G1030">
        <v>4.103126862251</v>
      </c>
      <c r="H1030">
        <v>-1.163053372052</v>
      </c>
      <c r="I1030">
        <v>0.8278078789783</v>
      </c>
    </row>
    <row r="1031" spans="2:9" ht="12.75">
      <c r="B1031">
        <v>12.38015464866</v>
      </c>
      <c r="C1031">
        <v>-1.466249598935</v>
      </c>
      <c r="D1031">
        <v>1.289668438029</v>
      </c>
      <c r="G1031">
        <v>3.733148946096</v>
      </c>
      <c r="H1031">
        <v>-0.7458954668402</v>
      </c>
      <c r="I1031">
        <v>0.8266267485506</v>
      </c>
    </row>
    <row r="1032" spans="2:9" ht="12.75">
      <c r="B1032">
        <v>11.95421157477</v>
      </c>
      <c r="C1032">
        <v>-1.6363450699</v>
      </c>
      <c r="D1032">
        <v>1.292352403604</v>
      </c>
      <c r="G1032">
        <v>4.584357550702</v>
      </c>
      <c r="H1032">
        <v>-1.182305932727</v>
      </c>
      <c r="I1032">
        <v>0.8244523531473</v>
      </c>
    </row>
    <row r="1033" spans="2:9" ht="12.75">
      <c r="B1033">
        <v>11.58100279496</v>
      </c>
      <c r="C1033">
        <v>-2.42476650043</v>
      </c>
      <c r="D1033">
        <v>1.29993096346</v>
      </c>
      <c r="G1033">
        <v>5.090796132913</v>
      </c>
      <c r="H1033">
        <v>-1.273412248606</v>
      </c>
      <c r="I1033">
        <v>0.8220590212001</v>
      </c>
    </row>
    <row r="1034" spans="2:9" ht="12.75">
      <c r="B1034">
        <v>11.59252373756</v>
      </c>
      <c r="C1034">
        <v>-3.182575254425</v>
      </c>
      <c r="D1034">
        <v>1.306282521632</v>
      </c>
      <c r="G1034">
        <v>4.370371674501</v>
      </c>
      <c r="H1034">
        <v>-0.6788462482355</v>
      </c>
      <c r="I1034">
        <v>0.8214729953318</v>
      </c>
    </row>
    <row r="1035" spans="2:9" ht="12.75">
      <c r="B1035">
        <v>11.88385602179</v>
      </c>
      <c r="C1035">
        <v>-3.665184028476</v>
      </c>
      <c r="D1035">
        <v>1.309314811739</v>
      </c>
      <c r="G1035">
        <v>5.682383036536</v>
      </c>
      <c r="H1035">
        <v>-1.368200382019</v>
      </c>
      <c r="I1035">
        <v>0.8192314222327</v>
      </c>
    </row>
    <row r="1036" spans="2:9" ht="12.75">
      <c r="B1036">
        <v>12.08659747239</v>
      </c>
      <c r="C1036">
        <v>-4.091296584872</v>
      </c>
      <c r="D1036">
        <v>1.312142794636</v>
      </c>
      <c r="G1036">
        <v>5.083759578167</v>
      </c>
      <c r="H1036">
        <v>-0.685404471002</v>
      </c>
      <c r="I1036">
        <v>0.8169157798241</v>
      </c>
    </row>
    <row r="1037" spans="2:9" ht="12.75">
      <c r="B1037">
        <v>12.12680534877</v>
      </c>
      <c r="C1037">
        <v>-4.342114917148</v>
      </c>
      <c r="D1037">
        <v>1.313997700886</v>
      </c>
      <c r="G1037">
        <v>6.342481454232</v>
      </c>
      <c r="H1037">
        <v>-1.454733811731</v>
      </c>
      <c r="I1037">
        <v>0.8160046998032</v>
      </c>
    </row>
    <row r="1038" spans="2:9" ht="12.75">
      <c r="B1038">
        <v>11.9212147258</v>
      </c>
      <c r="C1038">
        <v>-4.136304717673</v>
      </c>
      <c r="D1038">
        <v>1.313029699468</v>
      </c>
      <c r="G1038">
        <v>7.071782254959</v>
      </c>
      <c r="H1038">
        <v>-1.516683518052</v>
      </c>
      <c r="I1038">
        <v>0.8121992817849</v>
      </c>
    </row>
    <row r="1039" spans="2:9" ht="12.75">
      <c r="B1039">
        <v>11.49419768961</v>
      </c>
      <c r="C1039">
        <v>-3.569742308696</v>
      </c>
      <c r="D1039">
        <v>1.309898874686</v>
      </c>
      <c r="G1039">
        <v>5.802487253106</v>
      </c>
      <c r="H1039">
        <v>-0.6685062077971</v>
      </c>
      <c r="I1039">
        <v>0.812070632973</v>
      </c>
    </row>
    <row r="1040" spans="2:9" ht="12.75">
      <c r="B1040">
        <v>10.94482943714</v>
      </c>
      <c r="C1040">
        <v>-3.004472520493</v>
      </c>
      <c r="D1040">
        <v>1.307035611173</v>
      </c>
      <c r="G1040">
        <v>20.39995756104</v>
      </c>
      <c r="H1040">
        <v>-5.397673102478</v>
      </c>
      <c r="I1040">
        <v>0.8103874758215</v>
      </c>
    </row>
    <row r="1041" spans="2:9" ht="12.75">
      <c r="B1041">
        <v>10.34928329131</v>
      </c>
      <c r="C1041">
        <v>-2.714549438657</v>
      </c>
      <c r="D1041">
        <v>1.306876690096</v>
      </c>
      <c r="G1041">
        <v>20.00719480152</v>
      </c>
      <c r="H1041">
        <v>-5.399674278222</v>
      </c>
      <c r="I1041">
        <v>0.810311799438</v>
      </c>
    </row>
    <row r="1042" spans="2:9" ht="12.75">
      <c r="B1042">
        <v>9.649068216933</v>
      </c>
      <c r="C1042">
        <v>-2.894120645365</v>
      </c>
      <c r="D1042">
        <v>1.311373365887</v>
      </c>
      <c r="G1042">
        <v>20.73722956147</v>
      </c>
      <c r="H1042">
        <v>-5.134216273834</v>
      </c>
      <c r="I1042">
        <v>0.808556141702</v>
      </c>
    </row>
    <row r="1043" spans="2:9" ht="12.75">
      <c r="B1043">
        <v>9.026541656093</v>
      </c>
      <c r="C1043">
        <v>-3.281739141433</v>
      </c>
      <c r="D1043">
        <v>1.317523588635</v>
      </c>
      <c r="G1043">
        <v>7.856145988691</v>
      </c>
      <c r="H1043">
        <v>-1.582012933451</v>
      </c>
      <c r="I1043">
        <v>0.8083763153421</v>
      </c>
    </row>
    <row r="1044" spans="2:9" ht="12.75">
      <c r="B1044">
        <v>8.861652729254</v>
      </c>
      <c r="C1044">
        <v>-3.654236992007</v>
      </c>
      <c r="D1044">
        <v>1.321215879276</v>
      </c>
      <c r="G1044">
        <v>19.78107527345</v>
      </c>
      <c r="H1044">
        <v>-5.142629545225</v>
      </c>
      <c r="I1044">
        <v>0.8083460741184</v>
      </c>
    </row>
    <row r="1045" spans="2:9" ht="12.75">
      <c r="B1045">
        <v>9.276110380225</v>
      </c>
      <c r="C1045">
        <v>-3.25077188859</v>
      </c>
      <c r="D1045">
        <v>1.31602391587</v>
      </c>
      <c r="G1045">
        <v>6.446745840267</v>
      </c>
      <c r="H1045">
        <v>-0.6533880170298</v>
      </c>
      <c r="I1045">
        <v>0.807760749188</v>
      </c>
    </row>
    <row r="1046" spans="2:9" ht="12.75">
      <c r="B1046">
        <v>10.04809958403</v>
      </c>
      <c r="C1046">
        <v>-2.529274663275</v>
      </c>
      <c r="D1046">
        <v>1.306570953445</v>
      </c>
      <c r="G1046">
        <v>19.52064465932</v>
      </c>
      <c r="H1046">
        <v>-4.815697753099</v>
      </c>
      <c r="I1046">
        <v>0.8076328612182</v>
      </c>
    </row>
    <row r="1047" spans="2:9" ht="12.75">
      <c r="B1047">
        <v>10.76619573219</v>
      </c>
      <c r="C1047">
        <v>-1.885429836157</v>
      </c>
      <c r="D1047">
        <v>1.298442365213</v>
      </c>
      <c r="G1047">
        <v>20.99403746211</v>
      </c>
      <c r="H1047">
        <v>-4.957526381589</v>
      </c>
      <c r="I1047">
        <v>0.8074470610366</v>
      </c>
    </row>
    <row r="1048" spans="2:9" ht="12.75">
      <c r="B1048">
        <v>9.839897747077</v>
      </c>
      <c r="C1048">
        <v>-2.293264336307</v>
      </c>
      <c r="D1048">
        <v>1.305591795678</v>
      </c>
      <c r="G1048">
        <v>21.33311948418</v>
      </c>
      <c r="H1048">
        <v>-4.736517835677</v>
      </c>
      <c r="I1048">
        <v>0.8060080698435</v>
      </c>
    </row>
    <row r="1049" spans="2:9" ht="12.75">
      <c r="B1049">
        <v>8.949221290754</v>
      </c>
      <c r="C1049">
        <v>-2.834780228435</v>
      </c>
      <c r="D1049">
        <v>1.314116000174</v>
      </c>
      <c r="G1049">
        <v>19.43570368628</v>
      </c>
      <c r="H1049">
        <v>-4.57727098275</v>
      </c>
      <c r="I1049">
        <v>0.8057078119394</v>
      </c>
    </row>
    <row r="1050" spans="2:9" ht="12.75">
      <c r="B1050">
        <v>8.298539312908</v>
      </c>
      <c r="C1050">
        <v>-3.096325393353</v>
      </c>
      <c r="D1050">
        <v>1.319444768368</v>
      </c>
      <c r="G1050">
        <v>8.682590263714</v>
      </c>
      <c r="H1050">
        <v>-1.708666134814</v>
      </c>
      <c r="I1050">
        <v>0.8050858366096</v>
      </c>
    </row>
    <row r="1051" spans="2:9" ht="12.75">
      <c r="B1051">
        <v>7.986588021831</v>
      </c>
      <c r="C1051">
        <v>-2.895388655429</v>
      </c>
      <c r="D1051">
        <v>1.319372738262</v>
      </c>
      <c r="G1051">
        <v>6.974150564905</v>
      </c>
      <c r="H1051">
        <v>-0.6857869382574</v>
      </c>
      <c r="I1051">
        <v>0.8048412370998</v>
      </c>
    </row>
    <row r="1052" spans="2:9" ht="12.75">
      <c r="B1052">
        <v>7.751533400325</v>
      </c>
      <c r="C1052">
        <v>-2.492239813847</v>
      </c>
      <c r="D1052">
        <v>1.31720838426</v>
      </c>
      <c r="G1052">
        <v>21.65810124034</v>
      </c>
      <c r="H1052">
        <v>-4.545452988433</v>
      </c>
      <c r="I1052">
        <v>0.8048385047833</v>
      </c>
    </row>
    <row r="1053" spans="2:9" ht="12.75">
      <c r="B1053">
        <v>7.550547170953</v>
      </c>
      <c r="C1053">
        <v>-2.073284902035</v>
      </c>
      <c r="D1053">
        <v>1.314805537158</v>
      </c>
      <c r="G1053">
        <v>8.055568519978</v>
      </c>
      <c r="H1053">
        <v>-1.293584420094</v>
      </c>
      <c r="I1053">
        <v>0.8045410248472</v>
      </c>
    </row>
    <row r="1054" spans="2:9" ht="12.75">
      <c r="B1054">
        <v>7.415400138948</v>
      </c>
      <c r="C1054">
        <v>-1.591149024028</v>
      </c>
      <c r="D1054">
        <v>1.311609708583</v>
      </c>
      <c r="G1054">
        <v>7.652695458826</v>
      </c>
      <c r="H1054">
        <v>-1.029436649791</v>
      </c>
      <c r="I1054">
        <v>0.8042660315595</v>
      </c>
    </row>
    <row r="1055" spans="2:9" ht="12.75">
      <c r="B1055">
        <v>7.186950364375</v>
      </c>
      <c r="C1055">
        <v>-1.150909498561</v>
      </c>
      <c r="D1055">
        <v>1.309494259857</v>
      </c>
      <c r="G1055">
        <v>7.331918038683</v>
      </c>
      <c r="H1055">
        <v>-0.8281086355496</v>
      </c>
      <c r="I1055">
        <v>0.8041318187753</v>
      </c>
    </row>
    <row r="1056" spans="2:9" ht="12.75">
      <c r="B1056">
        <v>6.747838763795</v>
      </c>
      <c r="C1056">
        <v>-1.037171117789</v>
      </c>
      <c r="D1056">
        <v>1.311326128719</v>
      </c>
      <c r="G1056">
        <v>22.0316202393</v>
      </c>
      <c r="H1056">
        <v>-4.302411450989</v>
      </c>
      <c r="I1056">
        <v>0.8035202746886</v>
      </c>
    </row>
    <row r="1057" spans="2:9" ht="12.75">
      <c r="B1057">
        <v>6.445142930857</v>
      </c>
      <c r="C1057">
        <v>-1.176818666297</v>
      </c>
      <c r="D1057">
        <v>1.31403493266</v>
      </c>
      <c r="G1057">
        <v>8.562137665218</v>
      </c>
      <c r="H1057">
        <v>-1.441632268959</v>
      </c>
      <c r="I1057">
        <v>0.8034197219667</v>
      </c>
    </row>
    <row r="1058" spans="2:9" ht="12.75">
      <c r="B1058">
        <v>6.614151433489</v>
      </c>
      <c r="C1058">
        <v>-1.503212025628</v>
      </c>
      <c r="D1058">
        <v>1.315387158568</v>
      </c>
      <c r="G1058">
        <v>22.36057650626</v>
      </c>
      <c r="H1058">
        <v>-4.089396901847</v>
      </c>
      <c r="I1058">
        <v>0.8023841685537</v>
      </c>
    </row>
    <row r="1059" spans="2:9" ht="12.75">
      <c r="B1059">
        <v>7.033318624004</v>
      </c>
      <c r="C1059">
        <v>-1.938750408932</v>
      </c>
      <c r="D1059">
        <v>1.317245652154</v>
      </c>
      <c r="G1059">
        <v>9.484048679757</v>
      </c>
      <c r="H1059">
        <v>-1.824385224604</v>
      </c>
      <c r="I1059">
        <v>0.8023181076792</v>
      </c>
    </row>
    <row r="1060" spans="2:9" ht="12.75">
      <c r="B1060">
        <v>7.421304871812</v>
      </c>
      <c r="C1060">
        <v>-2.294742848628</v>
      </c>
      <c r="D1060">
        <v>1.317197109935</v>
      </c>
      <c r="G1060">
        <v>22.6966213675</v>
      </c>
      <c r="H1060">
        <v>-3.812952030595</v>
      </c>
      <c r="I1060">
        <v>0.8008910487326</v>
      </c>
    </row>
    <row r="1061" spans="2:9" ht="12.75">
      <c r="B1061">
        <v>7.586583383</v>
      </c>
      <c r="C1061">
        <v>-2.612180320187</v>
      </c>
      <c r="D1061">
        <v>1.318951791174</v>
      </c>
      <c r="G1061">
        <v>9.034748919097</v>
      </c>
      <c r="H1061">
        <v>-1.427727501904</v>
      </c>
      <c r="I1061">
        <v>0.8007756821556</v>
      </c>
    </row>
    <row r="1062" spans="2:14" ht="12.75">
      <c r="B1062">
        <v>7.632583724305</v>
      </c>
      <c r="C1062">
        <v>-2.964456657646</v>
      </c>
      <c r="D1062">
        <v>1.321835888022</v>
      </c>
      <c r="G1062">
        <v>22.98245374621</v>
      </c>
      <c r="H1062">
        <v>-3.457612624054</v>
      </c>
      <c r="I1062">
        <v>0.7989498070569</v>
      </c>
      <c r="L1062">
        <v>22.98245374621</v>
      </c>
      <c r="M1062">
        <v>-3.457612624054</v>
      </c>
      <c r="N1062">
        <v>0.7989498070569</v>
      </c>
    </row>
    <row r="1063" spans="2:14" ht="12.75">
      <c r="B1063">
        <v>7.620902346834</v>
      </c>
      <c r="C1063">
        <v>-3.286981204411</v>
      </c>
      <c r="D1063">
        <v>1.32463660214</v>
      </c>
      <c r="G1063">
        <v>10.2950714157</v>
      </c>
      <c r="H1063">
        <v>-1.824786062967</v>
      </c>
      <c r="I1063">
        <v>0.7989166746969</v>
      </c>
      <c r="L1063">
        <v>10.2950714157</v>
      </c>
      <c r="M1063">
        <v>-1.824786062967</v>
      </c>
      <c r="N1063">
        <v>0.7989166746969</v>
      </c>
    </row>
    <row r="1064" spans="2:14" ht="12.75">
      <c r="B1064">
        <v>7.516092380496</v>
      </c>
      <c r="C1064">
        <v>-3.622529373078</v>
      </c>
      <c r="D1064">
        <v>1.327913945951</v>
      </c>
      <c r="G1064">
        <v>9.342955047332</v>
      </c>
      <c r="H1064">
        <v>-1.387356206244</v>
      </c>
      <c r="I1064">
        <v>0.7988642561565</v>
      </c>
      <c r="L1064">
        <v>9.342955047332</v>
      </c>
      <c r="M1064">
        <v>-1.387356206244</v>
      </c>
      <c r="N1064">
        <v>0.7988642561565</v>
      </c>
    </row>
    <row r="1065" spans="2:14" ht="12.75">
      <c r="B1065">
        <v>7.713637357003</v>
      </c>
      <c r="C1065">
        <v>-3.106671507868</v>
      </c>
      <c r="D1065">
        <v>1.322472513816</v>
      </c>
      <c r="G1065">
        <v>11.08199319196</v>
      </c>
      <c r="H1065">
        <v>-1.870999270557</v>
      </c>
      <c r="I1065">
        <v>0.7966772134727</v>
      </c>
      <c r="L1065">
        <v>11.08199319196</v>
      </c>
      <c r="M1065">
        <v>-1.870999270557</v>
      </c>
      <c r="N1065">
        <v>0.7966772134727</v>
      </c>
    </row>
    <row r="1066" spans="2:14" ht="12.75">
      <c r="B1066">
        <v>7.711929022426</v>
      </c>
      <c r="C1066">
        <v>-2.483254347698</v>
      </c>
      <c r="D1066">
        <v>1.317260703328</v>
      </c>
      <c r="G1066">
        <v>9.574974055426</v>
      </c>
      <c r="H1066">
        <v>-1.249413837411</v>
      </c>
      <c r="I1066">
        <v>0.7964897984853</v>
      </c>
      <c r="L1066">
        <v>9.574974055426</v>
      </c>
      <c r="M1066">
        <v>-1.249413837411</v>
      </c>
      <c r="N1066">
        <v>0.7964897984853</v>
      </c>
    </row>
    <row r="1067" spans="2:14" ht="12.75">
      <c r="B1067">
        <v>7.374150192464</v>
      </c>
      <c r="C1067">
        <v>-1.831154384921</v>
      </c>
      <c r="D1067">
        <v>1.313694278121</v>
      </c>
      <c r="G1067">
        <v>18.99403025049</v>
      </c>
      <c r="H1067">
        <v>-6.169533537482</v>
      </c>
      <c r="I1067">
        <v>0.7963146359422</v>
      </c>
      <c r="L1067">
        <v>18.99403025049</v>
      </c>
      <c r="M1067">
        <v>-6.169533537482</v>
      </c>
      <c r="N1067">
        <v>0.7963146359422</v>
      </c>
    </row>
    <row r="1068" spans="2:14" ht="12.75">
      <c r="B1068">
        <v>6.73493103115</v>
      </c>
      <c r="C1068">
        <v>-1.269324444348</v>
      </c>
      <c r="D1068">
        <v>1.312907262113</v>
      </c>
      <c r="G1068">
        <v>18.57338958348</v>
      </c>
      <c r="H1068">
        <v>-6.18527039761</v>
      </c>
      <c r="I1068">
        <v>0.796287589049</v>
      </c>
      <c r="L1068">
        <v>18.57338958348</v>
      </c>
      <c r="M1068">
        <v>-6.18527039761</v>
      </c>
      <c r="N1068">
        <v>0.796287589049</v>
      </c>
    </row>
    <row r="1069" spans="2:14" ht="12.75">
      <c r="B1069">
        <v>5.904817066947</v>
      </c>
      <c r="C1069">
        <v>-1.225466053405</v>
      </c>
      <c r="D1069">
        <v>1.317403496989</v>
      </c>
      <c r="G1069">
        <v>18.10140599551</v>
      </c>
      <c r="H1069">
        <v>-6.18334365628</v>
      </c>
      <c r="I1069">
        <v>0.7961765214088</v>
      </c>
      <c r="L1069">
        <v>18.10140599551</v>
      </c>
      <c r="M1069">
        <v>-6.18334365628</v>
      </c>
      <c r="N1069">
        <v>0.7961765214088</v>
      </c>
    </row>
    <row r="1070" spans="2:14" ht="12.75">
      <c r="B1070">
        <v>5.359664285356</v>
      </c>
      <c r="C1070">
        <v>-1.506523722987</v>
      </c>
      <c r="D1070">
        <v>1.322998271459</v>
      </c>
      <c r="G1070">
        <v>19.32808083877</v>
      </c>
      <c r="H1070">
        <v>-6.139466614219</v>
      </c>
      <c r="I1070">
        <v>0.7961473338533</v>
      </c>
      <c r="L1070">
        <v>19.32808083877</v>
      </c>
      <c r="M1070">
        <v>-6.139466614219</v>
      </c>
      <c r="N1070">
        <v>0.7961473338533</v>
      </c>
    </row>
    <row r="1071" spans="2:14" ht="12.75">
      <c r="B1071">
        <v>5.080322997541</v>
      </c>
      <c r="C1071">
        <v>-1.85348144675</v>
      </c>
      <c r="D1071">
        <v>1.327798336524</v>
      </c>
      <c r="G1071">
        <v>19.65499669473</v>
      </c>
      <c r="H1071">
        <v>-6.063658433863</v>
      </c>
      <c r="I1071">
        <v>0.7955883870984</v>
      </c>
      <c r="L1071">
        <v>19.65499669473</v>
      </c>
      <c r="M1071">
        <v>-6.063658433863</v>
      </c>
      <c r="N1071">
        <v>0.7955883870984</v>
      </c>
    </row>
    <row r="1072" spans="2:14" ht="12.75">
      <c r="B1072">
        <v>4.819780230931</v>
      </c>
      <c r="C1072">
        <v>-2.177570445723</v>
      </c>
      <c r="D1072">
        <v>1.332184053584</v>
      </c>
      <c r="G1072">
        <v>17.7594594871</v>
      </c>
      <c r="H1072">
        <v>-6.120335665916</v>
      </c>
      <c r="I1072">
        <v>0.7955588646595</v>
      </c>
      <c r="L1072">
        <v>17.7594594871</v>
      </c>
      <c r="M1072">
        <v>-6.120335665916</v>
      </c>
      <c r="N1072">
        <v>0.7955588646595</v>
      </c>
    </row>
    <row r="1073" spans="2:14" ht="12.75">
      <c r="B1073">
        <v>4.691390121149</v>
      </c>
      <c r="C1073">
        <v>-2.543237753244</v>
      </c>
      <c r="D1073">
        <v>1.335940899079</v>
      </c>
      <c r="G1073">
        <v>22.03326587398</v>
      </c>
      <c r="H1073">
        <v>-3.115678505319</v>
      </c>
      <c r="I1073">
        <v>0.7952049528563</v>
      </c>
      <c r="L1073">
        <v>22.03326587398</v>
      </c>
      <c r="M1073">
        <v>-3.115678505319</v>
      </c>
      <c r="N1073">
        <v>0.7952049528563</v>
      </c>
    </row>
    <row r="1074" spans="2:14" ht="12.75">
      <c r="B1074">
        <v>4.628703087448</v>
      </c>
      <c r="C1074">
        <v>-2.835481123431</v>
      </c>
      <c r="D1074">
        <v>1.33887593056</v>
      </c>
      <c r="G1074">
        <v>17.46710448624</v>
      </c>
      <c r="H1074">
        <v>-6.065673588486</v>
      </c>
      <c r="I1074">
        <v>0.7951893460188</v>
      </c>
      <c r="L1074">
        <v>17.46710448624</v>
      </c>
      <c r="M1074">
        <v>-6.065673588486</v>
      </c>
      <c r="N1074">
        <v>0.7951893460188</v>
      </c>
    </row>
    <row r="1075" spans="2:14" ht="12.75">
      <c r="B1075">
        <v>4.125292134051</v>
      </c>
      <c r="C1075">
        <v>-2.872553179462</v>
      </c>
      <c r="D1075">
        <v>1.342413876041</v>
      </c>
      <c r="G1075">
        <v>21.40636771276</v>
      </c>
      <c r="H1075">
        <v>-3.215848034968</v>
      </c>
      <c r="I1075">
        <v>0.7950137466006</v>
      </c>
      <c r="L1075">
        <v>21.40636771276</v>
      </c>
      <c r="M1075">
        <v>-3.215848034968</v>
      </c>
      <c r="N1075">
        <v>0.7950137466006</v>
      </c>
    </row>
    <row r="1076" spans="2:14" ht="12.75">
      <c r="B1076">
        <v>3.629150380181</v>
      </c>
      <c r="C1076">
        <v>-2.770054183321</v>
      </c>
      <c r="D1076">
        <v>1.345140457237</v>
      </c>
      <c r="G1076">
        <v>20.05181042105</v>
      </c>
      <c r="H1076">
        <v>-5.936985551732</v>
      </c>
      <c r="I1076">
        <v>0.7949978075856</v>
      </c>
      <c r="L1076">
        <v>20.05181042105</v>
      </c>
      <c r="M1076">
        <v>-5.936985551732</v>
      </c>
      <c r="N1076">
        <v>0.7949978075856</v>
      </c>
    </row>
    <row r="1077" spans="2:14" ht="12.75">
      <c r="B1077">
        <v>3.229023341454</v>
      </c>
      <c r="C1077">
        <v>-2.649075079112</v>
      </c>
      <c r="D1077">
        <v>1.34701759114</v>
      </c>
      <c r="G1077">
        <v>22.92241166725</v>
      </c>
      <c r="H1077">
        <v>-2.882318713351</v>
      </c>
      <c r="I1077">
        <v>0.7945664414941</v>
      </c>
      <c r="L1077">
        <v>22.92241166725</v>
      </c>
      <c r="M1077">
        <v>-2.882318713351</v>
      </c>
      <c r="N1077">
        <v>0.7945664414941</v>
      </c>
    </row>
    <row r="1078" spans="2:14" ht="12.75">
      <c r="B1078">
        <v>2.822104992206</v>
      </c>
      <c r="C1078">
        <v>-2.529558561192</v>
      </c>
      <c r="D1078">
        <v>1.349166644638</v>
      </c>
      <c r="G1078">
        <v>17.10012987163</v>
      </c>
      <c r="H1078">
        <v>-6.017995800967</v>
      </c>
      <c r="I1078">
        <v>0.7944824747905</v>
      </c>
      <c r="L1078">
        <v>17.10012987163</v>
      </c>
      <c r="M1078">
        <v>-6.017995800967</v>
      </c>
      <c r="N1078">
        <v>0.7944824747905</v>
      </c>
    </row>
    <row r="1079" spans="2:14" ht="12.75">
      <c r="B1079">
        <v>2.293625460867</v>
      </c>
      <c r="C1079">
        <v>-2.425536987983</v>
      </c>
      <c r="D1079">
        <v>1.352527723766</v>
      </c>
      <c r="G1079">
        <v>20.47923735387</v>
      </c>
      <c r="H1079">
        <v>-5.838603458962</v>
      </c>
      <c r="I1079">
        <v>0.7943367668444</v>
      </c>
      <c r="L1079">
        <v>20.47923735387</v>
      </c>
      <c r="M1079">
        <v>-5.838603458962</v>
      </c>
      <c r="N1079">
        <v>0.7943367668444</v>
      </c>
    </row>
    <row r="1080" spans="2:14" ht="12.75">
      <c r="B1080">
        <v>1.999350031863</v>
      </c>
      <c r="C1080">
        <v>-2.242576476245</v>
      </c>
      <c r="D1080">
        <v>1.353278318481</v>
      </c>
      <c r="G1080">
        <v>20.86498894243</v>
      </c>
      <c r="H1080">
        <v>-3.212833027023</v>
      </c>
      <c r="I1080">
        <v>0.7943305756082</v>
      </c>
      <c r="L1080">
        <v>20.86498894243</v>
      </c>
      <c r="M1080">
        <v>-3.212833027023</v>
      </c>
      <c r="N1080">
        <v>0.7943305756082</v>
      </c>
    </row>
    <row r="1081" spans="2:14" ht="12.75">
      <c r="B1081">
        <v>1.671189236803</v>
      </c>
      <c r="C1081">
        <v>-1.969997375997</v>
      </c>
      <c r="D1081">
        <v>1.35398581821</v>
      </c>
      <c r="G1081">
        <v>22.56918555661</v>
      </c>
      <c r="H1081">
        <v>-2.947801283132</v>
      </c>
      <c r="I1081">
        <v>0.7943130312494</v>
      </c>
      <c r="L1081">
        <v>22.56918555661</v>
      </c>
      <c r="M1081">
        <v>-2.947801283132</v>
      </c>
      <c r="N1081">
        <v>0.7943130312494</v>
      </c>
    </row>
    <row r="1082" spans="2:14" ht="12.75">
      <c r="B1082">
        <v>1.36260980225</v>
      </c>
      <c r="C1082">
        <v>-1.763382791969</v>
      </c>
      <c r="D1082">
        <v>1.355011645767</v>
      </c>
      <c r="G1082">
        <v>16.76682013585</v>
      </c>
      <c r="H1082">
        <v>-5.953978246047</v>
      </c>
      <c r="I1082">
        <v>0.79419393472</v>
      </c>
      <c r="L1082">
        <v>16.76682013585</v>
      </c>
      <c r="M1082">
        <v>-5.953978246047</v>
      </c>
      <c r="N1082">
        <v>0.79419393472</v>
      </c>
    </row>
    <row r="1083" spans="2:14" ht="12.75">
      <c r="B1083">
        <v>1.16595402253</v>
      </c>
      <c r="C1083">
        <v>-1.608989374231</v>
      </c>
      <c r="D1083">
        <v>1.355479292186</v>
      </c>
      <c r="G1083">
        <v>23.51191147648</v>
      </c>
      <c r="H1083">
        <v>-2.62922062345</v>
      </c>
      <c r="I1083">
        <v>0.7940926566816</v>
      </c>
      <c r="L1083">
        <v>23.51191147648</v>
      </c>
      <c r="M1083">
        <v>-2.62922062345</v>
      </c>
      <c r="N1083">
        <v>0.7940926566816</v>
      </c>
    </row>
    <row r="1084" spans="2:14" ht="12.75">
      <c r="B1084">
        <v>1.380565372649</v>
      </c>
      <c r="C1084">
        <v>-1.809210341614</v>
      </c>
      <c r="D1084">
        <v>1.355183262702</v>
      </c>
      <c r="G1084">
        <v>9.784762773839</v>
      </c>
      <c r="H1084">
        <v>-1.061119203607</v>
      </c>
      <c r="I1084">
        <v>0.7937150605954</v>
      </c>
      <c r="L1084">
        <v>9.784762773839</v>
      </c>
      <c r="M1084">
        <v>-1.061119203607</v>
      </c>
      <c r="N1084">
        <v>0.7937150605954</v>
      </c>
    </row>
    <row r="1085" spans="2:14" ht="12.75">
      <c r="B1085">
        <v>1.916337895703</v>
      </c>
      <c r="C1085">
        <v>-1.973761357841</v>
      </c>
      <c r="D1085">
        <v>1.352019485967</v>
      </c>
      <c r="G1085">
        <v>12.01274990484</v>
      </c>
      <c r="H1085">
        <v>-1.939895983531</v>
      </c>
      <c r="I1085">
        <v>0.7936603371532</v>
      </c>
      <c r="L1085">
        <v>12.01274990484</v>
      </c>
      <c r="M1085">
        <v>-1.939895983531</v>
      </c>
      <c r="N1085">
        <v>0.7936603371532</v>
      </c>
    </row>
    <row r="1086" spans="2:14" ht="12.75">
      <c r="B1086">
        <v>2.458487153004</v>
      </c>
      <c r="C1086">
        <v>-2.227623372703</v>
      </c>
      <c r="D1086">
        <v>1.349668351157</v>
      </c>
      <c r="G1086">
        <v>20.94861949556</v>
      </c>
      <c r="H1086">
        <v>-5.742871209247</v>
      </c>
      <c r="I1086">
        <v>0.7936399789531</v>
      </c>
      <c r="L1086">
        <v>20.94861949556</v>
      </c>
      <c r="M1086">
        <v>-5.742871209247</v>
      </c>
      <c r="N1086">
        <v>0.7936399789531</v>
      </c>
    </row>
    <row r="1087" spans="2:14" ht="12.75">
      <c r="B1087">
        <v>2.924850237113</v>
      </c>
      <c r="C1087">
        <v>-2.504047962759</v>
      </c>
      <c r="D1087">
        <v>1.348272930026</v>
      </c>
      <c r="G1087">
        <v>16.44141546884</v>
      </c>
      <c r="H1087">
        <v>-5.889221207158</v>
      </c>
      <c r="I1087">
        <v>0.7934553891926</v>
      </c>
      <c r="L1087">
        <v>16.44141546884</v>
      </c>
      <c r="M1087">
        <v>-5.889221207158</v>
      </c>
      <c r="N1087">
        <v>0.7934553891926</v>
      </c>
    </row>
    <row r="1088" spans="2:14" ht="12.75">
      <c r="B1088">
        <v>3.400442535905</v>
      </c>
      <c r="C1088">
        <v>-2.722082419746</v>
      </c>
      <c r="D1088">
        <v>1.346382537667</v>
      </c>
      <c r="G1088">
        <v>23.80771472835</v>
      </c>
      <c r="H1088">
        <v>-2.414893723683</v>
      </c>
      <c r="I1088">
        <v>0.7933415750773</v>
      </c>
      <c r="L1088">
        <v>23.80771472835</v>
      </c>
      <c r="M1088">
        <v>-2.414893723683</v>
      </c>
      <c r="N1088">
        <v>0.7933415750773</v>
      </c>
    </row>
    <row r="1089" spans="2:14" ht="12.75">
      <c r="B1089">
        <v>3.750790653861</v>
      </c>
      <c r="C1089">
        <v>-2.80233530701</v>
      </c>
      <c r="D1089">
        <v>1.344491264631</v>
      </c>
      <c r="G1089">
        <v>16.04314578865</v>
      </c>
      <c r="H1089">
        <v>-5.861218037603</v>
      </c>
      <c r="I1089">
        <v>0.7931155078809</v>
      </c>
      <c r="L1089">
        <v>16.04314578865</v>
      </c>
      <c r="M1089">
        <v>-5.861218037603</v>
      </c>
      <c r="N1089">
        <v>0.7931155078809</v>
      </c>
    </row>
    <row r="1090" spans="2:14" ht="12.75">
      <c r="B1090">
        <v>4.007704350784</v>
      </c>
      <c r="C1090">
        <v>-2.70944084816</v>
      </c>
      <c r="D1090">
        <v>1.341946300404</v>
      </c>
      <c r="G1090">
        <v>23.05927340498</v>
      </c>
      <c r="H1090">
        <v>-2.615860700233</v>
      </c>
      <c r="I1090">
        <v>0.7930938501796</v>
      </c>
      <c r="L1090">
        <v>23.05927340498</v>
      </c>
      <c r="M1090">
        <v>-2.615860700233</v>
      </c>
      <c r="N1090">
        <v>0.7930938501796</v>
      </c>
    </row>
    <row r="1091" spans="2:14" ht="12.75">
      <c r="B1091">
        <v>4.248874206966</v>
      </c>
      <c r="C1091">
        <v>-2.542280981113</v>
      </c>
      <c r="D1091">
        <v>1.338917304597</v>
      </c>
      <c r="G1091">
        <v>21.3420057421</v>
      </c>
      <c r="H1091">
        <v>-5.660546882818</v>
      </c>
      <c r="I1091">
        <v>0.7929593118768</v>
      </c>
      <c r="L1091">
        <v>21.3420057421</v>
      </c>
      <c r="M1091">
        <v>-5.660546882818</v>
      </c>
      <c r="N1091">
        <v>0.7929593118768</v>
      </c>
    </row>
    <row r="1092" spans="2:14" ht="12.75">
      <c r="B1092">
        <v>4.432370405552</v>
      </c>
      <c r="C1092">
        <v>-2.350735720241</v>
      </c>
      <c r="D1092">
        <v>1.336096617695</v>
      </c>
      <c r="G1092">
        <v>15.45789979401</v>
      </c>
      <c r="H1092">
        <v>-2.817627421063</v>
      </c>
      <c r="I1092">
        <v>0.7928808785729</v>
      </c>
      <c r="L1092">
        <v>15.45789979401</v>
      </c>
      <c r="M1092">
        <v>-2.817627421063</v>
      </c>
      <c r="N1092">
        <v>0.7928808785729</v>
      </c>
    </row>
    <row r="1093" spans="2:14" ht="12.75">
      <c r="B1093">
        <v>3.152166956964</v>
      </c>
      <c r="C1093">
        <v>-1.346167028156</v>
      </c>
      <c r="D1093">
        <v>-4.220799138755</v>
      </c>
      <c r="G1093">
        <v>15.52154920788</v>
      </c>
      <c r="H1093">
        <v>-5.850770375321</v>
      </c>
      <c r="I1093">
        <v>0.7927414051058</v>
      </c>
      <c r="L1093">
        <v>15.52154920788</v>
      </c>
      <c r="M1093">
        <v>-5.850770375321</v>
      </c>
      <c r="N1093">
        <v>0.7927414051058</v>
      </c>
    </row>
    <row r="1094" spans="2:14" ht="12.75">
      <c r="B1094">
        <v>3.717254481384</v>
      </c>
      <c r="C1094">
        <v>-1.429132136178</v>
      </c>
      <c r="D1094">
        <v>-4.219390284528</v>
      </c>
      <c r="G1094">
        <v>20.6429148187</v>
      </c>
      <c r="H1094">
        <v>-3.024536210989</v>
      </c>
      <c r="I1094">
        <v>0.7926988737516</v>
      </c>
      <c r="L1094">
        <v>20.6429148187</v>
      </c>
      <c r="M1094">
        <v>-3.024536210989</v>
      </c>
      <c r="N1094">
        <v>0.7926988737516</v>
      </c>
    </row>
    <row r="1095" spans="2:14" ht="12.75">
      <c r="B1095">
        <v>4.37544216395</v>
      </c>
      <c r="C1095">
        <v>-1.51816744532</v>
      </c>
      <c r="D1095">
        <v>-4.217745078125</v>
      </c>
      <c r="G1095">
        <v>21.80919983947</v>
      </c>
      <c r="H1095">
        <v>-5.515241751643</v>
      </c>
      <c r="I1095">
        <v>0.7920817465922</v>
      </c>
      <c r="L1095">
        <v>21.80919983947</v>
      </c>
      <c r="M1095">
        <v>-5.515241751643</v>
      </c>
      <c r="N1095">
        <v>0.7920817465922</v>
      </c>
    </row>
    <row r="1096" spans="2:14" ht="12.75">
      <c r="B1096">
        <v>5.004137165511</v>
      </c>
      <c r="C1096">
        <v>-1.578150679523</v>
      </c>
      <c r="D1096">
        <v>-4.216385843544</v>
      </c>
      <c r="G1096">
        <v>10.15224464383</v>
      </c>
      <c r="H1096">
        <v>-0.8494591496351</v>
      </c>
      <c r="I1096">
        <v>0.791833756913</v>
      </c>
      <c r="L1096">
        <v>10.15224464383</v>
      </c>
      <c r="M1096">
        <v>-0.8494591496351</v>
      </c>
      <c r="N1096">
        <v>0.791833756913</v>
      </c>
    </row>
    <row r="1097" spans="2:14" ht="12.75">
      <c r="B1097">
        <v>5.405499416939</v>
      </c>
      <c r="C1097">
        <v>-1.665279172816</v>
      </c>
      <c r="D1097">
        <v>-4.215162425141</v>
      </c>
      <c r="G1097">
        <v>14.99996640306</v>
      </c>
      <c r="H1097">
        <v>-5.776705083239</v>
      </c>
      <c r="I1097">
        <v>0.7917839690268</v>
      </c>
      <c r="L1097">
        <v>14.99996640306</v>
      </c>
      <c r="M1097">
        <v>-5.776705083239</v>
      </c>
      <c r="N1097">
        <v>0.7917839690268</v>
      </c>
    </row>
    <row r="1098" spans="2:14" ht="12.75">
      <c r="B1098">
        <v>5.840645520062</v>
      </c>
      <c r="C1098">
        <v>-1.638778775037</v>
      </c>
      <c r="D1098">
        <v>-4.215069221078</v>
      </c>
      <c r="G1098">
        <v>22.51022319746</v>
      </c>
      <c r="H1098">
        <v>-2.555570734498</v>
      </c>
      <c r="I1098">
        <v>0.7917663751415</v>
      </c>
      <c r="L1098">
        <v>22.51022319746</v>
      </c>
      <c r="M1098">
        <v>-2.555570734498</v>
      </c>
      <c r="N1098">
        <v>0.7917663751415</v>
      </c>
    </row>
    <row r="1099" spans="2:14" ht="12.75">
      <c r="B1099">
        <v>6.220559302882</v>
      </c>
      <c r="C1099">
        <v>-1.433386777229</v>
      </c>
      <c r="D1099">
        <v>-4.217109043917</v>
      </c>
      <c r="G1099">
        <v>20.84237089358</v>
      </c>
      <c r="H1099">
        <v>-2.833417519532</v>
      </c>
      <c r="I1099">
        <v>0.7915809574422</v>
      </c>
      <c r="L1099">
        <v>20.84237089358</v>
      </c>
      <c r="M1099">
        <v>-2.833417519532</v>
      </c>
      <c r="N1099">
        <v>0.7915809574422</v>
      </c>
    </row>
    <row r="1100" spans="2:14" ht="12.75">
      <c r="B1100">
        <v>6.668634478237</v>
      </c>
      <c r="C1100">
        <v>-1.393335896132</v>
      </c>
      <c r="D1100">
        <v>-4.217318484344</v>
      </c>
      <c r="G1100">
        <v>23.89680452837</v>
      </c>
      <c r="H1100">
        <v>-2.018744037738</v>
      </c>
      <c r="I1100">
        <v>0.7911382759927</v>
      </c>
      <c r="L1100">
        <v>23.89680452837</v>
      </c>
      <c r="M1100">
        <v>-2.018744037738</v>
      </c>
      <c r="N1100">
        <v>0.7911382759927</v>
      </c>
    </row>
    <row r="1101" spans="2:14" ht="12.75">
      <c r="B1101">
        <v>6.965445939356</v>
      </c>
      <c r="C1101">
        <v>-1.437510291994</v>
      </c>
      <c r="D1101">
        <v>-4.216855965916</v>
      </c>
      <c r="G1101">
        <v>14.46340469049</v>
      </c>
      <c r="H1101">
        <v>-5.658587192386</v>
      </c>
      <c r="I1101">
        <v>0.7907578458997</v>
      </c>
      <c r="L1101">
        <v>14.46340469049</v>
      </c>
      <c r="M1101">
        <v>-5.658587192386</v>
      </c>
      <c r="N1101">
        <v>0.7907578458997</v>
      </c>
    </row>
    <row r="1102" spans="2:14" ht="12.75">
      <c r="B1102">
        <v>7.224172653785</v>
      </c>
      <c r="C1102">
        <v>-1.229395935184</v>
      </c>
      <c r="D1102">
        <v>-4.219425833703</v>
      </c>
      <c r="G1102">
        <v>21.91808209413</v>
      </c>
      <c r="H1102">
        <v>-2.489259951758</v>
      </c>
      <c r="I1102">
        <v>0.7903844910876</v>
      </c>
      <c r="L1102">
        <v>21.91808209413</v>
      </c>
      <c r="M1102">
        <v>-2.489259951758</v>
      </c>
      <c r="N1102">
        <v>0.7903844910876</v>
      </c>
    </row>
    <row r="1103" spans="2:14" ht="12.75">
      <c r="B1103">
        <v>7.051012201004</v>
      </c>
      <c r="C1103">
        <v>-0.9807926400026</v>
      </c>
      <c r="D1103">
        <v>-4.222206430168</v>
      </c>
      <c r="G1103">
        <v>21.05466878701</v>
      </c>
      <c r="H1103">
        <v>-2.639230337935</v>
      </c>
      <c r="I1103">
        <v>0.7903178937883</v>
      </c>
      <c r="L1103">
        <v>21.05466878701</v>
      </c>
      <c r="M1103">
        <v>-2.639230337935</v>
      </c>
      <c r="N1103">
        <v>0.7903178937883</v>
      </c>
    </row>
    <row r="1104" spans="2:14" ht="12.75">
      <c r="B1104">
        <v>6.621887022262</v>
      </c>
      <c r="C1104">
        <v>-0.834731609394</v>
      </c>
      <c r="D1104">
        <v>-4.22396676154</v>
      </c>
      <c r="G1104">
        <v>24.06099399603</v>
      </c>
      <c r="H1104">
        <v>-1.810886010275</v>
      </c>
      <c r="I1104">
        <v>0.7901522864639</v>
      </c>
      <c r="L1104">
        <v>24.06099399603</v>
      </c>
      <c r="M1104">
        <v>-1.810886010275</v>
      </c>
      <c r="N1104">
        <v>0.7901522864639</v>
      </c>
    </row>
    <row r="1105" spans="2:14" ht="12.75">
      <c r="B1105">
        <v>5.968599227326</v>
      </c>
      <c r="C1105">
        <v>-0.7477319946202</v>
      </c>
      <c r="D1105">
        <v>-4.225863879807</v>
      </c>
      <c r="G1105">
        <v>13.15069755161</v>
      </c>
      <c r="H1105">
        <v>-1.991835323537</v>
      </c>
      <c r="I1105">
        <v>0.7901269988399</v>
      </c>
      <c r="L1105">
        <v>13.15069755161</v>
      </c>
      <c r="M1105">
        <v>-1.991835323537</v>
      </c>
      <c r="N1105">
        <v>0.7901269988399</v>
      </c>
    </row>
    <row r="1106" spans="2:14" ht="12.75">
      <c r="B1106">
        <v>5.141656736635</v>
      </c>
      <c r="C1106">
        <v>-0.664016592262</v>
      </c>
      <c r="D1106">
        <v>-4.227518067441</v>
      </c>
      <c r="G1106">
        <v>21.40461022826</v>
      </c>
      <c r="H1106">
        <v>-2.507563303652</v>
      </c>
      <c r="I1106">
        <v>0.7897971422424</v>
      </c>
      <c r="L1106">
        <v>21.40461022826</v>
      </c>
      <c r="M1106">
        <v>-2.507563303652</v>
      </c>
      <c r="N1106">
        <v>0.7897971422424</v>
      </c>
    </row>
    <row r="1107" spans="2:14" ht="12.75">
      <c r="B1107">
        <v>4.329818858714</v>
      </c>
      <c r="C1107">
        <v>-0.6527914455976</v>
      </c>
      <c r="D1107">
        <v>-4.227117307577</v>
      </c>
      <c r="G1107">
        <v>23.69859530368</v>
      </c>
      <c r="H1107">
        <v>-1.836590200631</v>
      </c>
      <c r="I1107">
        <v>0.7895371514967</v>
      </c>
      <c r="L1107">
        <v>23.69859530368</v>
      </c>
      <c r="M1107">
        <v>-1.836590200631</v>
      </c>
      <c r="N1107">
        <v>0.7895371514967</v>
      </c>
    </row>
    <row r="1108" spans="2:14" ht="12.75">
      <c r="B1108">
        <v>3.852894376018</v>
      </c>
      <c r="C1108">
        <v>-0.5484771883734</v>
      </c>
      <c r="D1108">
        <v>-4.227851689897</v>
      </c>
      <c r="G1108">
        <v>10.58453834521</v>
      </c>
      <c r="H1108">
        <v>-0.7623350974781</v>
      </c>
      <c r="I1108">
        <v>0.789254910137</v>
      </c>
      <c r="L1108">
        <v>10.58453834521</v>
      </c>
      <c r="M1108">
        <v>-0.7623350974781</v>
      </c>
      <c r="N1108">
        <v>0.789254910137</v>
      </c>
    </row>
    <row r="1109" spans="2:14" ht="12.75">
      <c r="B1109">
        <v>3.60118094036</v>
      </c>
      <c r="C1109">
        <v>-0.4945354859922</v>
      </c>
      <c r="D1109">
        <v>-4.228457862346</v>
      </c>
      <c r="G1109">
        <v>22.32936283304</v>
      </c>
      <c r="H1109">
        <v>-5.123537427034</v>
      </c>
      <c r="I1109">
        <v>0.7891672731069</v>
      </c>
      <c r="L1109">
        <v>22.32936283304</v>
      </c>
      <c r="M1109">
        <v>-5.123537427034</v>
      </c>
      <c r="N1109">
        <v>0.7891672731069</v>
      </c>
    </row>
    <row r="1110" spans="2:14" ht="12.75">
      <c r="B1110">
        <v>3.381560853345</v>
      </c>
      <c r="C1110">
        <v>-0.3145627446053</v>
      </c>
      <c r="D1110">
        <v>-4.230826249993</v>
      </c>
      <c r="G1110">
        <v>23.38742371873</v>
      </c>
      <c r="H1110">
        <v>-1.827712118187</v>
      </c>
      <c r="I1110">
        <v>0.7886602941965</v>
      </c>
      <c r="L1110">
        <v>23.38742371873</v>
      </c>
      <c r="M1110">
        <v>-1.827712118187</v>
      </c>
      <c r="N1110">
        <v>0.7886602941965</v>
      </c>
    </row>
    <row r="1111" spans="2:14" ht="12.75">
      <c r="B1111">
        <v>3.799809625793</v>
      </c>
      <c r="C1111">
        <v>-0.3149663419035</v>
      </c>
      <c r="D1111">
        <v>-4.230047838983</v>
      </c>
      <c r="G1111">
        <v>23.62101433955</v>
      </c>
      <c r="H1111">
        <v>-1.646298447677</v>
      </c>
      <c r="I1111">
        <v>0.7881498016857</v>
      </c>
      <c r="L1111">
        <v>23.62101433955</v>
      </c>
      <c r="M1111">
        <v>-1.646298447677</v>
      </c>
      <c r="N1111">
        <v>0.7881498016857</v>
      </c>
    </row>
    <row r="1112" spans="2:14" ht="12.75">
      <c r="B1112">
        <v>4.498232823791</v>
      </c>
      <c r="C1112">
        <v>-0.5491577830294</v>
      </c>
      <c r="D1112">
        <v>-4.228499075473</v>
      </c>
      <c r="G1112">
        <v>14.33205797365</v>
      </c>
      <c r="H1112">
        <v>-2.072642394332</v>
      </c>
      <c r="I1112">
        <v>0.7878389533515</v>
      </c>
      <c r="L1112">
        <v>14.33205797365</v>
      </c>
      <c r="M1112">
        <v>-2.072642394332</v>
      </c>
      <c r="N1112">
        <v>0.7878389533515</v>
      </c>
    </row>
    <row r="1113" spans="2:14" ht="12.75">
      <c r="B1113">
        <v>5.389736589245</v>
      </c>
      <c r="C1113">
        <v>-0.8734030041429</v>
      </c>
      <c r="D1113">
        <v>-4.224741196227</v>
      </c>
      <c r="G1113">
        <v>23.25821087628</v>
      </c>
      <c r="H1113">
        <v>-1.730561648566</v>
      </c>
      <c r="I1113">
        <v>0.7878318500164</v>
      </c>
      <c r="L1113">
        <v>23.25821087628</v>
      </c>
      <c r="M1113">
        <v>-1.730561648566</v>
      </c>
      <c r="N1113">
        <v>0.7878318500164</v>
      </c>
    </row>
    <row r="1114" spans="2:14" ht="12.75">
      <c r="B1114">
        <v>6.093792959936</v>
      </c>
      <c r="C1114">
        <v>-1.21722791373</v>
      </c>
      <c r="D1114">
        <v>-4.219661313874</v>
      </c>
      <c r="G1114">
        <v>23.07515792615</v>
      </c>
      <c r="H1114">
        <v>-1.793607306561</v>
      </c>
      <c r="I1114">
        <v>0.7876930051085</v>
      </c>
      <c r="L1114">
        <v>23.07515792615</v>
      </c>
      <c r="M1114">
        <v>-1.793607306561</v>
      </c>
      <c r="N1114">
        <v>0.7876930051085</v>
      </c>
    </row>
    <row r="1115" spans="2:14" ht="12.75">
      <c r="B1115">
        <v>6.292908040989</v>
      </c>
      <c r="C1115">
        <v>-1.466898437795</v>
      </c>
      <c r="D1115">
        <v>-4.216788872518</v>
      </c>
      <c r="G1115">
        <v>15.39051022963</v>
      </c>
      <c r="H1115">
        <v>-2.19300231495</v>
      </c>
      <c r="I1115">
        <v>0.7873819858048</v>
      </c>
      <c r="L1115">
        <v>15.39051022963</v>
      </c>
      <c r="M1115">
        <v>-2.19300231495</v>
      </c>
      <c r="N1115">
        <v>0.7873819858048</v>
      </c>
    </row>
    <row r="1116" spans="2:14" ht="12.75">
      <c r="B1116">
        <v>6.469759632725</v>
      </c>
      <c r="C1116">
        <v>-1.874986581452</v>
      </c>
      <c r="D1116">
        <v>-4.212204954031</v>
      </c>
      <c r="G1116">
        <v>22.81180179527</v>
      </c>
      <c r="H1116">
        <v>-1.819160162392</v>
      </c>
      <c r="I1116">
        <v>0.7870111859077</v>
      </c>
      <c r="L1116">
        <v>22.81180179527</v>
      </c>
      <c r="M1116">
        <v>-1.819160162392</v>
      </c>
      <c r="N1116">
        <v>0.7870111859077</v>
      </c>
    </row>
    <row r="1117" spans="2:14" ht="12.75">
      <c r="B1117">
        <v>6.635947380415</v>
      </c>
      <c r="C1117">
        <v>-2.089995080501</v>
      </c>
      <c r="D1117">
        <v>-4.210216865239</v>
      </c>
      <c r="G1117">
        <v>22.63206932125</v>
      </c>
      <c r="H1117">
        <v>-4.808264733136</v>
      </c>
      <c r="I1117">
        <v>0.7868856640479</v>
      </c>
      <c r="L1117">
        <v>22.63206932125</v>
      </c>
      <c r="M1117">
        <v>-4.808264733136</v>
      </c>
      <c r="N1117">
        <v>0.7868856640479</v>
      </c>
    </row>
    <row r="1118" spans="2:14" ht="12.75">
      <c r="B1118">
        <v>6.945277569927</v>
      </c>
      <c r="C1118">
        <v>-1.740475866436</v>
      </c>
      <c r="D1118">
        <v>-4.213686543227</v>
      </c>
      <c r="G1118">
        <v>22.78248168001</v>
      </c>
      <c r="H1118">
        <v>-1.72993722856</v>
      </c>
      <c r="I1118">
        <v>0.786539530278</v>
      </c>
      <c r="L1118">
        <v>22.78248168001</v>
      </c>
      <c r="M1118">
        <v>-1.72993722856</v>
      </c>
      <c r="N1118">
        <v>0.786539530278</v>
      </c>
    </row>
    <row r="1119" spans="2:14" ht="12.75">
      <c r="B1119">
        <v>7.257375625507</v>
      </c>
      <c r="C1119">
        <v>-1.750739494286</v>
      </c>
      <c r="D1119">
        <v>-4.213563009906</v>
      </c>
      <c r="G1119">
        <v>11.06936806658</v>
      </c>
      <c r="H1119">
        <v>-0.7217130087628</v>
      </c>
      <c r="I1119">
        <v>0.7863189258405</v>
      </c>
      <c r="L1119">
        <v>11.06936806658</v>
      </c>
      <c r="M1119">
        <v>-0.7217130087628</v>
      </c>
      <c r="N1119">
        <v>0.7863189258405</v>
      </c>
    </row>
    <row r="1120" spans="2:14" ht="12.75">
      <c r="B1120">
        <v>7.542265478626</v>
      </c>
      <c r="C1120">
        <v>-1.774963926853</v>
      </c>
      <c r="D1120">
        <v>-4.213317992419</v>
      </c>
      <c r="G1120">
        <v>16.31386600498</v>
      </c>
      <c r="H1120">
        <v>-2.205374675545</v>
      </c>
      <c r="I1120">
        <v>0.7860662446979</v>
      </c>
      <c r="L1120">
        <v>16.31386600498</v>
      </c>
      <c r="M1120">
        <v>-2.205374675545</v>
      </c>
      <c r="N1120">
        <v>0.7860662446979</v>
      </c>
    </row>
    <row r="1121" spans="2:14" ht="12.75">
      <c r="B1121">
        <v>7.973049740841</v>
      </c>
      <c r="C1121">
        <v>-1.83962665487</v>
      </c>
      <c r="D1121">
        <v>-4.212596932472</v>
      </c>
      <c r="G1121">
        <v>17.11380786228</v>
      </c>
      <c r="H1121">
        <v>-2.090432790365</v>
      </c>
      <c r="I1121">
        <v>0.7859231687107</v>
      </c>
      <c r="L1121">
        <v>17.11380786228</v>
      </c>
      <c r="M1121">
        <v>-2.090432790365</v>
      </c>
      <c r="N1121">
        <v>0.7859231687107</v>
      </c>
    </row>
    <row r="1122" spans="2:14" ht="12.75">
      <c r="B1122">
        <v>8.297790042956</v>
      </c>
      <c r="C1122">
        <v>-1.904802225638</v>
      </c>
      <c r="D1122">
        <v>-4.211979151716</v>
      </c>
      <c r="G1122">
        <v>22.32818751517</v>
      </c>
      <c r="H1122">
        <v>-1.841398611114</v>
      </c>
      <c r="I1122">
        <v>0.785900084118</v>
      </c>
      <c r="L1122">
        <v>22.32818751517</v>
      </c>
      <c r="M1122">
        <v>-1.841398611114</v>
      </c>
      <c r="N1122">
        <v>0.785900084118</v>
      </c>
    </row>
    <row r="1123" spans="2:14" ht="12.75">
      <c r="B1123">
        <v>8.606920919623</v>
      </c>
      <c r="C1123">
        <v>-2.139643567444</v>
      </c>
      <c r="D1123">
        <v>-4.210068816892</v>
      </c>
      <c r="G1123">
        <v>22.48754833372</v>
      </c>
      <c r="H1123">
        <v>-1.626455118683</v>
      </c>
      <c r="I1123">
        <v>0.7853750072749</v>
      </c>
      <c r="L1123">
        <v>22.48754833372</v>
      </c>
      <c r="M1123">
        <v>-1.626455118683</v>
      </c>
      <c r="N1123">
        <v>0.7853750072749</v>
      </c>
    </row>
    <row r="1124" spans="2:14" ht="12.75">
      <c r="B1124">
        <v>8.905530358659</v>
      </c>
      <c r="C1124">
        <v>-2.447582694784</v>
      </c>
      <c r="D1124">
        <v>-4.207170887121</v>
      </c>
      <c r="G1124">
        <v>17.81007253352</v>
      </c>
      <c r="H1124">
        <v>-2.002440649695</v>
      </c>
      <c r="I1124">
        <v>0.7853678559469</v>
      </c>
      <c r="L1124">
        <v>17.81007253352</v>
      </c>
      <c r="M1124">
        <v>-2.002440649695</v>
      </c>
      <c r="N1124">
        <v>0.7853678559469</v>
      </c>
    </row>
    <row r="1125" spans="2:14" ht="12.75">
      <c r="B1125">
        <v>9.083498692243</v>
      </c>
      <c r="C1125">
        <v>-2.802129182296</v>
      </c>
      <c r="D1125">
        <v>-4.203787006261</v>
      </c>
      <c r="G1125">
        <v>19.63807375998</v>
      </c>
      <c r="H1125">
        <v>-1.806509858793</v>
      </c>
      <c r="I1125">
        <v>0.7852767081467</v>
      </c>
      <c r="L1125">
        <v>19.63807375998</v>
      </c>
      <c r="M1125">
        <v>-1.806509858793</v>
      </c>
      <c r="N1125">
        <v>0.7852767081467</v>
      </c>
    </row>
    <row r="1126" spans="2:14" ht="12.75">
      <c r="B1126">
        <v>9.066671624089</v>
      </c>
      <c r="C1126">
        <v>-3.250959618501</v>
      </c>
      <c r="D1126">
        <v>-4.199480823794</v>
      </c>
      <c r="G1126">
        <v>18.51067613516</v>
      </c>
      <c r="H1126">
        <v>-1.926968525559</v>
      </c>
      <c r="I1126">
        <v>0.7848514878276</v>
      </c>
      <c r="L1126">
        <v>18.51067613516</v>
      </c>
      <c r="M1126">
        <v>-1.926968525559</v>
      </c>
      <c r="N1126">
        <v>0.7848514878276</v>
      </c>
    </row>
    <row r="1127" spans="2:14" ht="12.75">
      <c r="B1127">
        <v>8.790492349788</v>
      </c>
      <c r="C1127">
        <v>-3.619270506224</v>
      </c>
      <c r="D1127">
        <v>-4.195335677386</v>
      </c>
      <c r="G1127">
        <v>22.89972350001</v>
      </c>
      <c r="H1127">
        <v>-4.507709540205</v>
      </c>
      <c r="I1127">
        <v>0.7848265712145</v>
      </c>
      <c r="L1127">
        <v>22.89972350001</v>
      </c>
      <c r="M1127">
        <v>-4.507709540205</v>
      </c>
      <c r="N1127">
        <v>0.7848265712145</v>
      </c>
    </row>
    <row r="1128" spans="2:14" ht="12.75">
      <c r="B1128">
        <v>9.390813718229</v>
      </c>
      <c r="C1128">
        <v>-3.070179118075</v>
      </c>
      <c r="D1128">
        <v>-4.201446390441</v>
      </c>
      <c r="G1128">
        <v>21.81035017081</v>
      </c>
      <c r="H1128">
        <v>-1.819945059255</v>
      </c>
      <c r="I1128">
        <v>0.7847054215743</v>
      </c>
      <c r="L1128">
        <v>21.81035017081</v>
      </c>
      <c r="M1128">
        <v>-1.819945059255</v>
      </c>
      <c r="N1128">
        <v>0.7847054215743</v>
      </c>
    </row>
    <row r="1129" spans="2:14" ht="12.75">
      <c r="B1129">
        <v>9.885077210589</v>
      </c>
      <c r="C1129">
        <v>-2.402207779224</v>
      </c>
      <c r="D1129">
        <v>-4.208489809209</v>
      </c>
      <c r="G1129">
        <v>19.9423715161</v>
      </c>
      <c r="H1129">
        <v>-1.79455056493</v>
      </c>
      <c r="I1129">
        <v>0.784667605096</v>
      </c>
      <c r="L1129">
        <v>19.9423715161</v>
      </c>
      <c r="M1129">
        <v>-1.79455056493</v>
      </c>
      <c r="N1129">
        <v>0.784667605096</v>
      </c>
    </row>
    <row r="1130" spans="2:14" ht="12.75">
      <c r="B1130">
        <v>10.14091351342</v>
      </c>
      <c r="C1130">
        <v>-1.792453469731</v>
      </c>
      <c r="D1130">
        <v>-4.214647772962</v>
      </c>
      <c r="G1130">
        <v>21.28494223354</v>
      </c>
      <c r="H1130">
        <v>-1.80787922673</v>
      </c>
      <c r="I1130">
        <v>0.7845539258039</v>
      </c>
      <c r="L1130">
        <v>21.28494223354</v>
      </c>
      <c r="M1130">
        <v>-1.80787922673</v>
      </c>
      <c r="N1130">
        <v>0.7845539258039</v>
      </c>
    </row>
    <row r="1131" spans="2:14" ht="12.75">
      <c r="B1131">
        <v>10.26255078425</v>
      </c>
      <c r="C1131">
        <v>-1.413534465958</v>
      </c>
      <c r="D1131">
        <v>-4.218780716986</v>
      </c>
      <c r="G1131">
        <v>15.80960017485</v>
      </c>
      <c r="H1131">
        <v>-1.816422170273</v>
      </c>
      <c r="I1131">
        <v>0.784367784399</v>
      </c>
      <c r="L1131">
        <v>15.80960017485</v>
      </c>
      <c r="M1131">
        <v>-1.816422170273</v>
      </c>
      <c r="N1131">
        <v>0.784367784399</v>
      </c>
    </row>
    <row r="1132" spans="2:14" ht="12.75">
      <c r="B1132">
        <v>10.33027098596</v>
      </c>
      <c r="C1132">
        <v>-1.132705071663</v>
      </c>
      <c r="D1132">
        <v>-4.22200298893</v>
      </c>
      <c r="G1132">
        <v>11.60908350324</v>
      </c>
      <c r="H1132">
        <v>-0.6964196386692</v>
      </c>
      <c r="I1132">
        <v>0.7842571561965</v>
      </c>
      <c r="L1132">
        <v>11.60908350324</v>
      </c>
      <c r="M1132">
        <v>-0.6964196386692</v>
      </c>
      <c r="N1132">
        <v>0.7842571561965</v>
      </c>
    </row>
    <row r="1133" spans="2:14" ht="12.75">
      <c r="B1133">
        <v>10.56827581313</v>
      </c>
      <c r="C1133">
        <v>-0.8607966423346</v>
      </c>
      <c r="D1133">
        <v>-4.225439352594</v>
      </c>
      <c r="G1133">
        <v>16.65121256609</v>
      </c>
      <c r="H1133">
        <v>-1.802826979673</v>
      </c>
      <c r="I1133">
        <v>0.7841179227529</v>
      </c>
      <c r="L1133">
        <v>16.65121256609</v>
      </c>
      <c r="M1133">
        <v>-1.802826979673</v>
      </c>
      <c r="N1133">
        <v>0.7841179227529</v>
      </c>
    </row>
    <row r="1134" spans="2:14" ht="12.75">
      <c r="B1134">
        <v>11.26086231858</v>
      </c>
      <c r="C1134">
        <v>-0.9151919855557</v>
      </c>
      <c r="D1134">
        <v>-4.225771497227</v>
      </c>
      <c r="G1134">
        <v>15.42890651729</v>
      </c>
      <c r="H1134">
        <v>-1.808263146928</v>
      </c>
      <c r="I1134">
        <v>0.784076867777</v>
      </c>
      <c r="L1134">
        <v>15.42890651729</v>
      </c>
      <c r="M1134">
        <v>-1.808263146928</v>
      </c>
      <c r="N1134">
        <v>0.784076867777</v>
      </c>
    </row>
    <row r="1135" spans="2:14" ht="12.75">
      <c r="B1135">
        <v>12.18069314674</v>
      </c>
      <c r="C1135">
        <v>-1.014616071842</v>
      </c>
      <c r="D1135">
        <v>-4.226338171155</v>
      </c>
      <c r="G1135">
        <v>22.15827259916</v>
      </c>
      <c r="H1135">
        <v>-1.532909502531</v>
      </c>
      <c r="I1135">
        <v>0.7840663043543</v>
      </c>
      <c r="L1135">
        <v>22.15827259916</v>
      </c>
      <c r="M1135">
        <v>-1.532909502531</v>
      </c>
      <c r="N1135">
        <v>0.7840663043543</v>
      </c>
    </row>
    <row r="1136" spans="2:14" ht="12.75">
      <c r="B1136">
        <v>12.86035434949</v>
      </c>
      <c r="C1136">
        <v>-1.306024638625</v>
      </c>
      <c r="D1136">
        <v>-4.224571131976</v>
      </c>
      <c r="G1136">
        <v>16.20927772019</v>
      </c>
      <c r="H1136">
        <v>-1.824723373037</v>
      </c>
      <c r="I1136">
        <v>0.7838295511815</v>
      </c>
      <c r="L1136">
        <v>16.20927772019</v>
      </c>
      <c r="M1136">
        <v>-1.824723373037</v>
      </c>
      <c r="N1136">
        <v>0.7838295511815</v>
      </c>
    </row>
    <row r="1137" spans="2:14" ht="12.75">
      <c r="B1137">
        <v>12.82628047835</v>
      </c>
      <c r="C1137">
        <v>-1.607068836149</v>
      </c>
      <c r="D1137">
        <v>-4.221423622935</v>
      </c>
      <c r="G1137">
        <v>20.77825286959</v>
      </c>
      <c r="H1137">
        <v>-1.77114947757</v>
      </c>
      <c r="I1137">
        <v>0.7836741249063</v>
      </c>
      <c r="L1137">
        <v>20.77825286959</v>
      </c>
      <c r="M1137">
        <v>-1.77114947757</v>
      </c>
      <c r="N1137">
        <v>0.7836741249063</v>
      </c>
    </row>
    <row r="1138" spans="2:14" ht="12.75">
      <c r="B1138">
        <v>12.11466969655</v>
      </c>
      <c r="C1138">
        <v>-1.893159265178</v>
      </c>
      <c r="D1138">
        <v>-4.217200062589</v>
      </c>
      <c r="G1138">
        <v>20.32440874802</v>
      </c>
      <c r="H1138">
        <v>-1.729717085738</v>
      </c>
      <c r="I1138">
        <v>0.7831832484084</v>
      </c>
      <c r="L1138">
        <v>20.32440874802</v>
      </c>
      <c r="M1138">
        <v>-1.729717085738</v>
      </c>
      <c r="N1138">
        <v>0.7831832484084</v>
      </c>
    </row>
    <row r="1139" spans="2:14" ht="12.75">
      <c r="B1139">
        <v>11.10578873273</v>
      </c>
      <c r="C1139">
        <v>-2.267433197081</v>
      </c>
      <c r="D1139">
        <v>-4.211719615703</v>
      </c>
      <c r="G1139">
        <v>23.10633751254</v>
      </c>
      <c r="H1139">
        <v>-4.252209298465</v>
      </c>
      <c r="I1139">
        <v>0.7830887977769</v>
      </c>
      <c r="L1139">
        <v>23.10633751254</v>
      </c>
      <c r="M1139">
        <v>-4.252209298465</v>
      </c>
      <c r="N1139">
        <v>0.7830887977769</v>
      </c>
    </row>
    <row r="1140" spans="2:14" ht="12.75">
      <c r="B1140">
        <v>10.33799899078</v>
      </c>
      <c r="C1140">
        <v>-2.440748725222</v>
      </c>
      <c r="D1140">
        <v>-4.208826851539</v>
      </c>
      <c r="G1140">
        <v>15.08416828708</v>
      </c>
      <c r="H1140">
        <v>-1.598814960239</v>
      </c>
      <c r="I1140">
        <v>0.7829714609213</v>
      </c>
      <c r="L1140">
        <v>15.08416828708</v>
      </c>
      <c r="M1140">
        <v>-1.598814960239</v>
      </c>
      <c r="N1140">
        <v>0.7829714609213</v>
      </c>
    </row>
    <row r="1141" spans="2:14" ht="12.75">
      <c r="B1141">
        <v>9.923135450533</v>
      </c>
      <c r="C1141">
        <v>-2.562511953508</v>
      </c>
      <c r="D1141">
        <v>-4.207076174085</v>
      </c>
      <c r="G1141">
        <v>21.8248166924</v>
      </c>
      <c r="H1141">
        <v>-1.440351639933</v>
      </c>
      <c r="I1141">
        <v>0.7828546988068</v>
      </c>
      <c r="L1141">
        <v>21.8248166924</v>
      </c>
      <c r="M1141">
        <v>-1.440351639933</v>
      </c>
      <c r="N1141">
        <v>0.7828546988068</v>
      </c>
    </row>
    <row r="1142" spans="2:14" ht="12.75">
      <c r="B1142">
        <v>10.20225623352</v>
      </c>
      <c r="C1142">
        <v>-3.282407504115</v>
      </c>
      <c r="D1142">
        <v>-4.200456358601</v>
      </c>
      <c r="G1142">
        <v>17.16176868456</v>
      </c>
      <c r="H1142">
        <v>-1.649021844358</v>
      </c>
      <c r="I1142">
        <v>0.7826594982182</v>
      </c>
      <c r="L1142">
        <v>17.16176868456</v>
      </c>
      <c r="M1142">
        <v>-1.649021844358</v>
      </c>
      <c r="N1142">
        <v>0.7826594982182</v>
      </c>
    </row>
    <row r="1143" spans="2:14" ht="12.75">
      <c r="B1143">
        <v>10.71541840205</v>
      </c>
      <c r="C1143">
        <v>-3.740480677015</v>
      </c>
      <c r="D1143">
        <v>-4.196613089956</v>
      </c>
      <c r="G1143">
        <v>12.2110422196</v>
      </c>
      <c r="H1143">
        <v>-0.7010468032546</v>
      </c>
      <c r="I1143">
        <v>0.7825767024715</v>
      </c>
      <c r="L1143">
        <v>12.2110422196</v>
      </c>
      <c r="M1143">
        <v>-0.7010468032546</v>
      </c>
      <c r="N1143">
        <v>0.7825767024715</v>
      </c>
    </row>
    <row r="1144" spans="2:14" ht="12.75">
      <c r="B1144">
        <v>11.04910077803</v>
      </c>
      <c r="C1144">
        <v>-4.036103613714</v>
      </c>
      <c r="D1144">
        <v>-4.194211427945</v>
      </c>
      <c r="G1144">
        <v>21.58640015487</v>
      </c>
      <c r="H1144">
        <v>-1.30051995749</v>
      </c>
      <c r="I1144">
        <v>0.7814831360469</v>
      </c>
      <c r="L1144">
        <v>21.58640015487</v>
      </c>
      <c r="M1144">
        <v>-1.30051995749</v>
      </c>
      <c r="N1144">
        <v>0.7814831360469</v>
      </c>
    </row>
    <row r="1145" spans="2:14" ht="12.75">
      <c r="B1145">
        <v>10.51374116258</v>
      </c>
      <c r="C1145">
        <v>-4.036091016821</v>
      </c>
      <c r="D1145">
        <v>-4.193295779996</v>
      </c>
      <c r="G1145">
        <v>20.15340357147</v>
      </c>
      <c r="H1145">
        <v>-4.100047381811</v>
      </c>
      <c r="I1145">
        <v>0.7813172798441</v>
      </c>
      <c r="L1145">
        <v>20.15340357147</v>
      </c>
      <c r="M1145">
        <v>-4.100047381811</v>
      </c>
      <c r="N1145">
        <v>0.7813172798441</v>
      </c>
    </row>
    <row r="1146" spans="2:14" ht="12.75">
      <c r="B1146">
        <v>9.930551338699</v>
      </c>
      <c r="C1146">
        <v>-3.980990027283</v>
      </c>
      <c r="D1146">
        <v>-4.192972710954</v>
      </c>
      <c r="G1146">
        <v>23.24713681047</v>
      </c>
      <c r="H1146">
        <v>-4.013895997725</v>
      </c>
      <c r="I1146">
        <v>0.7813166812251</v>
      </c>
      <c r="L1146">
        <v>23.24713681047</v>
      </c>
      <c r="M1146">
        <v>-4.013895997725</v>
      </c>
      <c r="N1146">
        <v>0.7813166812251</v>
      </c>
    </row>
    <row r="1147" spans="2:14" ht="12.75">
      <c r="B1147">
        <v>9.658056513396</v>
      </c>
      <c r="C1147">
        <v>-3.864092564296</v>
      </c>
      <c r="D1147">
        <v>-4.193651150476</v>
      </c>
      <c r="G1147">
        <v>17.68015196287</v>
      </c>
      <c r="H1147">
        <v>-1.394474933187</v>
      </c>
      <c r="I1147">
        <v>0.7804462806019</v>
      </c>
      <c r="L1147">
        <v>17.68015196287</v>
      </c>
      <c r="M1147">
        <v>-1.394474933187</v>
      </c>
      <c r="N1147">
        <v>0.7804462806019</v>
      </c>
    </row>
    <row r="1148" spans="2:14" ht="12.75">
      <c r="B1148">
        <v>10.20316898086</v>
      </c>
      <c r="C1148">
        <v>-3.696990621095</v>
      </c>
      <c r="D1148">
        <v>-4.196308238872</v>
      </c>
      <c r="G1148">
        <v>12.89812056124</v>
      </c>
      <c r="H1148">
        <v>-0.6995877516981</v>
      </c>
      <c r="I1148">
        <v>0.7803091678618</v>
      </c>
      <c r="L1148">
        <v>12.89812056124</v>
      </c>
      <c r="M1148">
        <v>-0.6995877516981</v>
      </c>
      <c r="N1148">
        <v>0.7803091678618</v>
      </c>
    </row>
    <row r="1149" spans="2:14" ht="12.75">
      <c r="B1149">
        <v>11.24728336332</v>
      </c>
      <c r="C1149">
        <v>-3.80400358083</v>
      </c>
      <c r="D1149">
        <v>-4.19703115034</v>
      </c>
      <c r="G1149">
        <v>14.78013623689</v>
      </c>
      <c r="H1149">
        <v>-1.186506369471</v>
      </c>
      <c r="I1149">
        <v>0.779732217158</v>
      </c>
      <c r="L1149">
        <v>14.78013623689</v>
      </c>
      <c r="M1149">
        <v>-1.186506369471</v>
      </c>
      <c r="N1149">
        <v>0.779732217158</v>
      </c>
    </row>
    <row r="1150" spans="2:14" ht="12.75">
      <c r="B1150">
        <v>12.20760048872</v>
      </c>
      <c r="C1150">
        <v>-4.13491710135</v>
      </c>
      <c r="D1150">
        <v>-4.195835592227</v>
      </c>
      <c r="G1150">
        <v>20.55960829799</v>
      </c>
      <c r="H1150">
        <v>-3.792103528396</v>
      </c>
      <c r="I1150">
        <v>0.7797226070759</v>
      </c>
      <c r="L1150">
        <v>20.55960829799</v>
      </c>
      <c r="M1150">
        <v>-3.792103528396</v>
      </c>
      <c r="N1150">
        <v>0.7797226070759</v>
      </c>
    </row>
    <row r="1151" spans="2:14" ht="12.75">
      <c r="B1151">
        <v>12.83056351572</v>
      </c>
      <c r="C1151">
        <v>-4.439057642741</v>
      </c>
      <c r="D1151">
        <v>-4.194333660596</v>
      </c>
      <c r="G1151">
        <v>23.36949818107</v>
      </c>
      <c r="H1151">
        <v>-3.742386372882</v>
      </c>
      <c r="I1151">
        <v>0.7793814480874</v>
      </c>
      <c r="L1151">
        <v>23.36949818107</v>
      </c>
      <c r="M1151">
        <v>-3.742386372882</v>
      </c>
      <c r="N1151">
        <v>0.7793814480874</v>
      </c>
    </row>
    <row r="1152" spans="2:14" ht="12.75">
      <c r="B1152">
        <v>13.16799654675</v>
      </c>
      <c r="C1152">
        <v>-4.504143573405</v>
      </c>
      <c r="D1152">
        <v>-4.194701592824</v>
      </c>
      <c r="G1152">
        <v>21.44592338139</v>
      </c>
      <c r="H1152">
        <v>-1.022964004237</v>
      </c>
      <c r="I1152">
        <v>0.7790873232281</v>
      </c>
      <c r="L1152">
        <v>21.44592338139</v>
      </c>
      <c r="M1152">
        <v>-1.022964004237</v>
      </c>
      <c r="N1152">
        <v>0.7790873232281</v>
      </c>
    </row>
    <row r="1153" spans="2:14" ht="12.75">
      <c r="B1153">
        <v>13.43220982953</v>
      </c>
      <c r="C1153">
        <v>-4.510434229026</v>
      </c>
      <c r="D1153">
        <v>-4.195429365145</v>
      </c>
      <c r="G1153">
        <v>22.32677069213</v>
      </c>
      <c r="H1153">
        <v>-3.638805598283</v>
      </c>
      <c r="I1153">
        <v>0.778756177704</v>
      </c>
      <c r="L1153">
        <v>22.32677069213</v>
      </c>
      <c r="M1153">
        <v>-3.638805598283</v>
      </c>
      <c r="N1153">
        <v>0.778756177704</v>
      </c>
    </row>
    <row r="1154" spans="2:14" ht="12.75">
      <c r="B1154">
        <v>13.7071709377</v>
      </c>
      <c r="C1154">
        <v>-4.56036925415</v>
      </c>
      <c r="D1154">
        <v>-4.195873918211</v>
      </c>
      <c r="G1154">
        <v>18.15628823894</v>
      </c>
      <c r="H1154">
        <v>-1.160509203271</v>
      </c>
      <c r="I1154">
        <v>0.7785378899307001</v>
      </c>
      <c r="L1154">
        <v>18.15628823894</v>
      </c>
      <c r="M1154">
        <v>-1.160509203271</v>
      </c>
      <c r="N1154">
        <v>0.7785378899307001</v>
      </c>
    </row>
    <row r="1155" spans="2:14" ht="12.75">
      <c r="B1155">
        <v>13.80106543635</v>
      </c>
      <c r="C1155">
        <v>-4.198203969447</v>
      </c>
      <c r="D1155">
        <v>-4.199748323767</v>
      </c>
      <c r="G1155">
        <v>22.65694237742</v>
      </c>
      <c r="H1155">
        <v>-3.443370337376</v>
      </c>
      <c r="I1155">
        <v>0.7774582566466</v>
      </c>
      <c r="L1155">
        <v>22.65694237742</v>
      </c>
      <c r="M1155">
        <v>-3.443370337376</v>
      </c>
      <c r="N1155">
        <v>0.7774582566466</v>
      </c>
    </row>
    <row r="1156" spans="2:14" ht="12.75">
      <c r="B1156">
        <v>13.98850828401</v>
      </c>
      <c r="C1156">
        <v>-3.567724544131</v>
      </c>
      <c r="D1156">
        <v>-4.206698916379</v>
      </c>
      <c r="G1156">
        <v>20.74203786567</v>
      </c>
      <c r="H1156">
        <v>-3.476504343627</v>
      </c>
      <c r="I1156">
        <v>0.7771709257838</v>
      </c>
      <c r="L1156">
        <v>20.74203786567</v>
      </c>
      <c r="M1156">
        <v>-3.476504343627</v>
      </c>
      <c r="N1156">
        <v>0.7771709257838</v>
      </c>
    </row>
    <row r="1157" spans="2:14" ht="12.75">
      <c r="B1157">
        <v>14.08698658604</v>
      </c>
      <c r="C1157">
        <v>-2.822810462454</v>
      </c>
      <c r="D1157">
        <v>-4.213994105546</v>
      </c>
      <c r="G1157">
        <v>18.59279558923</v>
      </c>
      <c r="H1157">
        <v>-0.976264186996</v>
      </c>
      <c r="I1157">
        <v>0.7770986647823</v>
      </c>
      <c r="L1157">
        <v>18.59279558923</v>
      </c>
      <c r="M1157">
        <v>-0.976264186996</v>
      </c>
      <c r="N1157">
        <v>0.7770986647823</v>
      </c>
    </row>
    <row r="1158" spans="2:14" ht="12.75">
      <c r="B1158">
        <v>14.12724840739</v>
      </c>
      <c r="C1158">
        <v>-2.153012151258</v>
      </c>
      <c r="D1158">
        <v>-4.220278041382</v>
      </c>
      <c r="G1158">
        <v>22.17686094153</v>
      </c>
      <c r="H1158">
        <v>-3.390405729217</v>
      </c>
      <c r="I1158">
        <v>0.777041922122</v>
      </c>
      <c r="L1158">
        <v>22.17686094153</v>
      </c>
      <c r="M1158">
        <v>-3.390405729217</v>
      </c>
      <c r="N1158">
        <v>0.777041922122</v>
      </c>
    </row>
    <row r="1159" spans="2:14" ht="12.75">
      <c r="B1159">
        <v>14.09044113947</v>
      </c>
      <c r="C1159">
        <v>-1.548950135519</v>
      </c>
      <c r="D1159">
        <v>-4.225765823713</v>
      </c>
      <c r="G1159">
        <v>13.5931413292</v>
      </c>
      <c r="H1159">
        <v>-0.6614179920706</v>
      </c>
      <c r="I1159">
        <v>0.7770367120227</v>
      </c>
      <c r="L1159">
        <v>13.5931413292</v>
      </c>
      <c r="M1159">
        <v>-0.6614179920706</v>
      </c>
      <c r="N1159">
        <v>0.7770367120227</v>
      </c>
    </row>
    <row r="1160" spans="2:14" ht="12.75">
      <c r="B1160">
        <v>13.81229686273</v>
      </c>
      <c r="C1160">
        <v>-1.204047439553</v>
      </c>
      <c r="D1160">
        <v>-4.228283052034</v>
      </c>
      <c r="G1160">
        <v>23.5210879043</v>
      </c>
      <c r="H1160">
        <v>-3.414977591824</v>
      </c>
      <c r="I1160">
        <v>0.7769391352219</v>
      </c>
      <c r="L1160">
        <v>23.5210879043</v>
      </c>
      <c r="M1160">
        <v>-3.414977591824</v>
      </c>
      <c r="N1160">
        <v>0.7769391352219</v>
      </c>
    </row>
    <row r="1161" spans="2:14" ht="12.75">
      <c r="B1161">
        <v>13.23732034254</v>
      </c>
      <c r="C1161">
        <v>-1.017045466939</v>
      </c>
      <c r="D1161">
        <v>-4.228616484344</v>
      </c>
      <c r="G1161">
        <v>20.96483237831</v>
      </c>
      <c r="H1161">
        <v>-0.7950426988071</v>
      </c>
      <c r="I1161">
        <v>0.7765083042586</v>
      </c>
      <c r="L1161">
        <v>20.96483237831</v>
      </c>
      <c r="M1161">
        <v>-0.7950426988071</v>
      </c>
      <c r="N1161">
        <v>0.7765083042586</v>
      </c>
    </row>
    <row r="1162" spans="2:14" ht="12.75">
      <c r="B1162">
        <v>12.67186046537</v>
      </c>
      <c r="C1162">
        <v>-0.9107232906396</v>
      </c>
      <c r="D1162">
        <v>-4.228435557801</v>
      </c>
      <c r="G1162">
        <v>21.38903699383</v>
      </c>
      <c r="H1162">
        <v>-3.297016451557</v>
      </c>
      <c r="I1162">
        <v>0.7763652154625</v>
      </c>
      <c r="L1162">
        <v>21.38903699383</v>
      </c>
      <c r="M1162">
        <v>-3.297016451557</v>
      </c>
      <c r="N1162">
        <v>0.7763652154625</v>
      </c>
    </row>
    <row r="1163" spans="2:14" ht="12.75">
      <c r="B1163">
        <v>13.81432589674</v>
      </c>
      <c r="C1163">
        <v>-0.7212560010506</v>
      </c>
      <c r="D1163">
        <v>-4.233124107443</v>
      </c>
      <c r="G1163">
        <v>19.00409941047</v>
      </c>
      <c r="H1163">
        <v>-0.8606564068498</v>
      </c>
      <c r="I1163">
        <v>0.7763565364039</v>
      </c>
      <c r="L1163">
        <v>19.00409941047</v>
      </c>
      <c r="M1163">
        <v>-0.8606564068498</v>
      </c>
      <c r="N1163">
        <v>0.7763565364039</v>
      </c>
    </row>
    <row r="1164" spans="2:14" ht="12.75">
      <c r="B1164">
        <v>14.68404631145</v>
      </c>
      <c r="C1164">
        <v>-0.7751670880099</v>
      </c>
      <c r="D1164">
        <v>-4.235320920496</v>
      </c>
      <c r="G1164">
        <v>20.52793224665</v>
      </c>
      <c r="H1164">
        <v>-0.743629991601</v>
      </c>
      <c r="I1164">
        <v>0.7763171771014</v>
      </c>
      <c r="L1164">
        <v>20.52793224665</v>
      </c>
      <c r="M1164">
        <v>-0.743629991601</v>
      </c>
      <c r="N1164">
        <v>0.7763171771014</v>
      </c>
    </row>
    <row r="1165" spans="2:14" ht="12.75">
      <c r="B1165">
        <v>14.32820657303</v>
      </c>
      <c r="C1165">
        <v>-0.7957967400763</v>
      </c>
      <c r="D1165">
        <v>-4.232793106042</v>
      </c>
      <c r="G1165">
        <v>19.47965048039</v>
      </c>
      <c r="H1165">
        <v>-0.7852132900697</v>
      </c>
      <c r="I1165">
        <v>0.7762445781203</v>
      </c>
      <c r="L1165">
        <v>19.47965048039</v>
      </c>
      <c r="M1165">
        <v>-0.7852132900697</v>
      </c>
      <c r="N1165">
        <v>0.7762445781203</v>
      </c>
    </row>
    <row r="1166" spans="2:14" ht="12.75">
      <c r="B1166">
        <v>13.71072973806</v>
      </c>
      <c r="C1166">
        <v>-0.9191000231076</v>
      </c>
      <c r="D1166">
        <v>-4.229664528823</v>
      </c>
      <c r="G1166">
        <v>20.02302954611</v>
      </c>
      <c r="H1166">
        <v>-0.7294457365106</v>
      </c>
      <c r="I1166">
        <v>0.7760021900989</v>
      </c>
      <c r="L1166">
        <v>20.02302954611</v>
      </c>
      <c r="M1166">
        <v>-0.7294457365106</v>
      </c>
      <c r="N1166">
        <v>0.7760021900989</v>
      </c>
    </row>
    <row r="1167" spans="2:14" ht="12.75">
      <c r="B1167">
        <v>13.76461015253</v>
      </c>
      <c r="C1167">
        <v>-1.298883512324</v>
      </c>
      <c r="D1167">
        <v>-4.225925898483</v>
      </c>
      <c r="G1167">
        <v>14.5041618199</v>
      </c>
      <c r="H1167">
        <v>-0.7837739828461</v>
      </c>
      <c r="I1167">
        <v>0.7757003581696</v>
      </c>
      <c r="L1167">
        <v>14.5041618199</v>
      </c>
      <c r="M1167">
        <v>-0.7837739828461</v>
      </c>
      <c r="N1167">
        <v>0.7757003581696</v>
      </c>
    </row>
    <row r="1168" spans="2:14" ht="12.75">
      <c r="B1168">
        <v>14.34536738901</v>
      </c>
      <c r="C1168">
        <v>-1.94965454267</v>
      </c>
      <c r="D1168">
        <v>-4.221819092833</v>
      </c>
      <c r="G1168">
        <v>14.13818047512</v>
      </c>
      <c r="H1168">
        <v>-0.631520517923</v>
      </c>
      <c r="I1168">
        <v>0.7751788129414</v>
      </c>
      <c r="L1168">
        <v>14.13818047512</v>
      </c>
      <c r="M1168">
        <v>-0.631520517923</v>
      </c>
      <c r="N1168">
        <v>0.7751788129414</v>
      </c>
    </row>
    <row r="1169" spans="2:14" ht="12.75">
      <c r="B1169">
        <v>14.99547471158</v>
      </c>
      <c r="C1169">
        <v>-2.486755291534</v>
      </c>
      <c r="D1169">
        <v>-4.219419499255</v>
      </c>
      <c r="G1169">
        <v>20.81906160759</v>
      </c>
      <c r="H1169">
        <v>-3.181262396343</v>
      </c>
      <c r="I1169">
        <v>0.7749079205371</v>
      </c>
      <c r="L1169">
        <v>20.81906160759</v>
      </c>
      <c r="M1169">
        <v>-3.181262396343</v>
      </c>
      <c r="N1169">
        <v>0.7749079205371</v>
      </c>
    </row>
    <row r="1170" spans="2:14" ht="12.75">
      <c r="B1170">
        <v>15.51102713106</v>
      </c>
      <c r="C1170">
        <v>-2.820298245381</v>
      </c>
      <c r="D1170">
        <v>-4.218639779405</v>
      </c>
      <c r="G1170">
        <v>21.27470000776</v>
      </c>
      <c r="H1170">
        <v>-3.053903075988</v>
      </c>
      <c r="I1170">
        <v>0.7744635015275</v>
      </c>
      <c r="L1170">
        <v>21.27470000776</v>
      </c>
      <c r="M1170">
        <v>-3.053903075988</v>
      </c>
      <c r="N1170">
        <v>0.7744635015275</v>
      </c>
    </row>
    <row r="1171" spans="2:14" ht="12.75">
      <c r="B1171">
        <v>15.88407959066</v>
      </c>
      <c r="C1171">
        <v>-3.013988391225</v>
      </c>
      <c r="D1171">
        <v>-4.218455894034</v>
      </c>
      <c r="G1171">
        <v>23.71507054441</v>
      </c>
      <c r="H1171">
        <v>-3.071951237128</v>
      </c>
      <c r="I1171">
        <v>0.7742557264349</v>
      </c>
      <c r="L1171">
        <v>23.71507054441</v>
      </c>
      <c r="M1171">
        <v>-3.071951237128</v>
      </c>
      <c r="N1171">
        <v>0.7742557264349</v>
      </c>
    </row>
    <row r="1172" spans="2:14" ht="12.75">
      <c r="B1172">
        <v>15.99312247721</v>
      </c>
      <c r="C1172">
        <v>-2.761306034871</v>
      </c>
      <c r="D1172">
        <v>-4.221228795066</v>
      </c>
      <c r="G1172">
        <v>21.43840909225</v>
      </c>
      <c r="H1172">
        <v>-3.030242525282</v>
      </c>
      <c r="I1172">
        <v>0.7741543809975</v>
      </c>
      <c r="L1172">
        <v>21.43840909225</v>
      </c>
      <c r="M1172">
        <v>-3.030242525282</v>
      </c>
      <c r="N1172">
        <v>0.7741543809975</v>
      </c>
    </row>
    <row r="1173" spans="2:14" ht="12.75">
      <c r="B1173">
        <v>16.04974777267</v>
      </c>
      <c r="C1173">
        <v>-2.261915156715</v>
      </c>
      <c r="D1173">
        <v>-4.22622886955</v>
      </c>
      <c r="G1173">
        <v>23.03406355863</v>
      </c>
      <c r="H1173">
        <v>-2.965325300235</v>
      </c>
      <c r="I1173">
        <v>0.7733845406003</v>
      </c>
      <c r="L1173">
        <v>23.03406355863</v>
      </c>
      <c r="M1173">
        <v>-2.965325300235</v>
      </c>
      <c r="N1173">
        <v>0.7733845406003</v>
      </c>
    </row>
    <row r="1174" spans="2:14" ht="12.75">
      <c r="B1174">
        <v>16.18010276416</v>
      </c>
      <c r="C1174">
        <v>-2.874660327547</v>
      </c>
      <c r="D1174">
        <v>-4.221096206241</v>
      </c>
      <c r="G1174">
        <v>19.21663516656</v>
      </c>
      <c r="H1174">
        <v>-0.1769502342607</v>
      </c>
      <c r="I1174">
        <v>0.7732483596973</v>
      </c>
      <c r="L1174">
        <v>19.21663516656</v>
      </c>
      <c r="M1174">
        <v>-0.1769502342607</v>
      </c>
      <c r="N1174">
        <v>0.7732483596973</v>
      </c>
    </row>
    <row r="1175" spans="2:14" ht="12.75">
      <c r="B1175">
        <v>16.10380784193</v>
      </c>
      <c r="C1175">
        <v>-3.417298813739</v>
      </c>
      <c r="D1175">
        <v>-4.215910352646</v>
      </c>
      <c r="G1175">
        <v>19.82621437739</v>
      </c>
      <c r="H1175">
        <v>-0.1764337914546</v>
      </c>
      <c r="I1175">
        <v>0.7731172082815</v>
      </c>
      <c r="L1175">
        <v>19.82621437739</v>
      </c>
      <c r="M1175">
        <v>-0.1764337914546</v>
      </c>
      <c r="N1175">
        <v>0.7731172082815</v>
      </c>
    </row>
    <row r="1176" spans="2:14" ht="12.75">
      <c r="B1176">
        <v>16.63285679159</v>
      </c>
      <c r="C1176">
        <v>-3.165170024455</v>
      </c>
      <c r="D1176">
        <v>-4.220687686073</v>
      </c>
      <c r="G1176">
        <v>18.66135909265</v>
      </c>
      <c r="H1176">
        <v>-0.2041366847448</v>
      </c>
      <c r="I1176">
        <v>0.7730810883248</v>
      </c>
      <c r="L1176">
        <v>18.66135909265</v>
      </c>
      <c r="M1176">
        <v>-0.2041366847448</v>
      </c>
      <c r="N1176">
        <v>0.7730810883248</v>
      </c>
    </row>
    <row r="1177" spans="2:14" ht="12.75">
      <c r="B1177">
        <v>16.88592074107</v>
      </c>
      <c r="C1177">
        <v>-2.615216920018</v>
      </c>
      <c r="D1177">
        <v>-4.22705513505</v>
      </c>
      <c r="G1177">
        <v>18.21647849633</v>
      </c>
      <c r="H1177">
        <v>-0.2162289140557</v>
      </c>
      <c r="I1177">
        <v>0.7729954878467</v>
      </c>
      <c r="L1177">
        <v>18.21647849633</v>
      </c>
      <c r="M1177">
        <v>-0.2162289140557</v>
      </c>
      <c r="N1177">
        <v>0.7729954878467</v>
      </c>
    </row>
    <row r="1178" spans="2:14" ht="12.75">
      <c r="B1178">
        <v>17.06186159317</v>
      </c>
      <c r="C1178">
        <v>-1.898636344934</v>
      </c>
      <c r="D1178">
        <v>-4.234394189466</v>
      </c>
      <c r="G1178">
        <v>17.85962531395</v>
      </c>
      <c r="H1178">
        <v>-0.2529303850662</v>
      </c>
      <c r="I1178">
        <v>0.7727092384841</v>
      </c>
      <c r="L1178">
        <v>17.85962531395</v>
      </c>
      <c r="M1178">
        <v>-0.2529303850662</v>
      </c>
      <c r="N1178">
        <v>0.7727092384841</v>
      </c>
    </row>
    <row r="1179" spans="2:14" ht="12.75">
      <c r="B1179">
        <v>17.36320629719</v>
      </c>
      <c r="C1179">
        <v>-1.41026607703</v>
      </c>
      <c r="D1179">
        <v>-4.240645060863</v>
      </c>
      <c r="G1179">
        <v>20.87810278411</v>
      </c>
      <c r="H1179">
        <v>-2.895991366299</v>
      </c>
      <c r="I1179">
        <v>0.7726891580975</v>
      </c>
      <c r="L1179">
        <v>20.87810278411</v>
      </c>
      <c r="M1179">
        <v>-2.895991366299</v>
      </c>
      <c r="N1179">
        <v>0.7726891580975</v>
      </c>
    </row>
    <row r="1180" spans="2:14" ht="12.75">
      <c r="B1180">
        <v>18.07320544661</v>
      </c>
      <c r="C1180">
        <v>-1.607578578879</v>
      </c>
      <c r="D1180">
        <v>-4.242600620576</v>
      </c>
      <c r="G1180">
        <v>22.14973206086</v>
      </c>
      <c r="H1180">
        <v>-2.825833495097</v>
      </c>
      <c r="I1180">
        <v>0.7725664916641</v>
      </c>
      <c r="L1180">
        <v>22.14973206086</v>
      </c>
      <c r="M1180">
        <v>-2.825833495097</v>
      </c>
      <c r="N1180">
        <v>0.7725664916641</v>
      </c>
    </row>
    <row r="1181" spans="2:14" ht="12.75">
      <c r="B1181">
        <v>18.45633263334</v>
      </c>
      <c r="C1181">
        <v>-2.095726792315</v>
      </c>
      <c r="D1181">
        <v>-4.240046476905</v>
      </c>
      <c r="G1181">
        <v>20.38382079411</v>
      </c>
      <c r="H1181">
        <v>-0.2569481426004</v>
      </c>
      <c r="I1181">
        <v>0.7720371338597</v>
      </c>
      <c r="L1181">
        <v>20.38382079411</v>
      </c>
      <c r="M1181">
        <v>-0.2569481426004</v>
      </c>
      <c r="N1181">
        <v>0.7720371338597</v>
      </c>
    </row>
    <row r="1182" spans="2:14" ht="12.75">
      <c r="B1182">
        <v>18.37123826059</v>
      </c>
      <c r="C1182">
        <v>-2.450969598937</v>
      </c>
      <c r="D1182">
        <v>-4.236601126474</v>
      </c>
      <c r="G1182">
        <v>17.5203526603</v>
      </c>
      <c r="H1182">
        <v>-0.3419838490579</v>
      </c>
      <c r="I1182">
        <v>0.772005579464</v>
      </c>
      <c r="L1182">
        <v>17.5203526603</v>
      </c>
      <c r="M1182">
        <v>-0.3419838490579</v>
      </c>
      <c r="N1182">
        <v>0.772005579464</v>
      </c>
    </row>
    <row r="1183" spans="2:14" ht="12.75">
      <c r="B1183">
        <v>17.90591978258</v>
      </c>
      <c r="C1183">
        <v>-3.191721586417</v>
      </c>
      <c r="D1183">
        <v>-4.227285185066</v>
      </c>
      <c r="G1183">
        <v>17.19822778637</v>
      </c>
      <c r="H1183">
        <v>-0.4581410093526</v>
      </c>
      <c r="I1183">
        <v>0.7719027131159</v>
      </c>
      <c r="L1183">
        <v>17.19822778637</v>
      </c>
      <c r="M1183">
        <v>-0.4581410093526</v>
      </c>
      <c r="N1183">
        <v>0.7719027131159</v>
      </c>
    </row>
    <row r="1184" spans="2:14" ht="12.75">
      <c r="B1184">
        <v>17.53875829805</v>
      </c>
      <c r="C1184">
        <v>-3.544258006195</v>
      </c>
      <c r="D1184">
        <v>-4.222131017776</v>
      </c>
      <c r="G1184">
        <v>22.79228275292</v>
      </c>
      <c r="H1184">
        <v>-2.693610087625</v>
      </c>
      <c r="I1184">
        <v>0.7717130922303</v>
      </c>
      <c r="L1184">
        <v>22.79228275292</v>
      </c>
      <c r="M1184">
        <v>-2.693610087625</v>
      </c>
      <c r="N1184">
        <v>0.7717130922303</v>
      </c>
    </row>
    <row r="1185" spans="2:14" ht="12.75">
      <c r="B1185">
        <v>17.28592380946</v>
      </c>
      <c r="C1185">
        <v>-3.523444259558</v>
      </c>
      <c r="D1185">
        <v>-4.22093302613</v>
      </c>
      <c r="G1185">
        <v>23.37477342735</v>
      </c>
      <c r="H1185">
        <v>-2.6942222055</v>
      </c>
      <c r="I1185">
        <v>0.7716784982002</v>
      </c>
      <c r="L1185">
        <v>23.37477342735</v>
      </c>
      <c r="M1185">
        <v>-2.6942222055</v>
      </c>
      <c r="N1185">
        <v>0.7716784982002</v>
      </c>
    </row>
    <row r="1186" spans="2:14" ht="12.75">
      <c r="B1186">
        <v>17.00485965081</v>
      </c>
      <c r="C1186">
        <v>-3.491294702152</v>
      </c>
      <c r="D1186">
        <v>-4.219652083626</v>
      </c>
      <c r="G1186">
        <v>14.57950249618</v>
      </c>
      <c r="H1186">
        <v>-0.2656107662082</v>
      </c>
      <c r="I1186">
        <v>0.7714823766478</v>
      </c>
      <c r="L1186">
        <v>14.57950249618</v>
      </c>
      <c r="M1186">
        <v>-0.2656107662082</v>
      </c>
      <c r="N1186">
        <v>0.7714823766478</v>
      </c>
    </row>
    <row r="1187" spans="2:14" ht="12.75">
      <c r="B1187">
        <v>17.49361169408</v>
      </c>
      <c r="C1187">
        <v>-3.781520054919</v>
      </c>
      <c r="D1187">
        <v>-4.219361754166</v>
      </c>
      <c r="G1187">
        <v>23.94331251293</v>
      </c>
      <c r="H1187">
        <v>-2.697550632569</v>
      </c>
      <c r="I1187">
        <v>0.7714603624825</v>
      </c>
      <c r="L1187">
        <v>23.94331251293</v>
      </c>
      <c r="M1187">
        <v>-2.697550632569</v>
      </c>
      <c r="N1187">
        <v>0.7714603624825</v>
      </c>
    </row>
    <row r="1188" spans="2:14" ht="12.75">
      <c r="B1188">
        <v>18.00407493468</v>
      </c>
      <c r="C1188">
        <v>-3.914438524414</v>
      </c>
      <c r="D1188">
        <v>-4.221525412003</v>
      </c>
      <c r="G1188">
        <v>20.9162803477</v>
      </c>
      <c r="H1188">
        <v>-2.630090585947</v>
      </c>
      <c r="I1188">
        <v>0.7714424227516</v>
      </c>
      <c r="L1188">
        <v>20.9162803477</v>
      </c>
      <c r="M1188">
        <v>-2.630090585947</v>
      </c>
      <c r="N1188">
        <v>0.7714424227516</v>
      </c>
    </row>
    <row r="1189" spans="2:14" ht="12.75">
      <c r="B1189">
        <v>18.26981682544</v>
      </c>
      <c r="C1189">
        <v>-3.95239852706</v>
      </c>
      <c r="D1189">
        <v>-4.222964495571</v>
      </c>
      <c r="G1189">
        <v>21.07386132786</v>
      </c>
      <c r="H1189">
        <v>-2.539036728917</v>
      </c>
      <c r="I1189">
        <v>0.7705923108632</v>
      </c>
      <c r="L1189">
        <v>21.07386132786</v>
      </c>
      <c r="M1189">
        <v>-2.539036728917</v>
      </c>
      <c r="N1189">
        <v>0.7705923108632</v>
      </c>
    </row>
    <row r="1190" spans="2:14" ht="12.75">
      <c r="B1190">
        <v>18.2817409867</v>
      </c>
      <c r="C1190">
        <v>-3.286379087786</v>
      </c>
      <c r="D1190">
        <v>-4.228147264298</v>
      </c>
      <c r="G1190">
        <v>17.03253180045</v>
      </c>
      <c r="H1190">
        <v>-0.7554534280074</v>
      </c>
      <c r="I1190">
        <v>0.7704514783486</v>
      </c>
      <c r="L1190">
        <v>17.03253180045</v>
      </c>
      <c r="M1190">
        <v>-0.7554534280074</v>
      </c>
      <c r="N1190">
        <v>0.7704514783486</v>
      </c>
    </row>
    <row r="1191" spans="2:14" ht="12.75">
      <c r="B1191">
        <v>18.44717564412</v>
      </c>
      <c r="C1191">
        <v>-2.66242387581</v>
      </c>
      <c r="D1191">
        <v>-4.234838210313</v>
      </c>
      <c r="G1191">
        <v>20.94379634469</v>
      </c>
      <c r="H1191">
        <v>-0.3790928237773</v>
      </c>
      <c r="I1191">
        <v>0.7704433997528</v>
      </c>
      <c r="L1191">
        <v>20.94379634469</v>
      </c>
      <c r="M1191">
        <v>-0.3790928237773</v>
      </c>
      <c r="N1191">
        <v>0.7704433997528</v>
      </c>
    </row>
    <row r="1192" spans="2:14" ht="12.75">
      <c r="B1192">
        <v>18.88094229795</v>
      </c>
      <c r="C1192">
        <v>-1.908758539922</v>
      </c>
      <c r="D1192">
        <v>-4.24434380144</v>
      </c>
      <c r="G1192">
        <v>22.35115074294</v>
      </c>
      <c r="H1192">
        <v>-2.519294328457</v>
      </c>
      <c r="I1192">
        <v>0.7703119366422</v>
      </c>
      <c r="L1192">
        <v>22.35115074294</v>
      </c>
      <c r="M1192">
        <v>-2.519294328457</v>
      </c>
      <c r="N1192">
        <v>0.7703119366422</v>
      </c>
    </row>
    <row r="1193" spans="2:14" ht="12.75">
      <c r="B1193">
        <v>19.49759448744</v>
      </c>
      <c r="C1193">
        <v>-1.26610376047</v>
      </c>
      <c r="D1193">
        <v>-4.25444852484</v>
      </c>
      <c r="G1193">
        <v>14.06289652352</v>
      </c>
      <c r="H1193">
        <v>-0.3198258249115</v>
      </c>
      <c r="I1193">
        <v>0.7702034734105</v>
      </c>
      <c r="L1193">
        <v>14.06289652352</v>
      </c>
      <c r="M1193">
        <v>-0.3198258249115</v>
      </c>
      <c r="N1193">
        <v>0.7702034734105</v>
      </c>
    </row>
    <row r="1194" spans="2:14" ht="12.75">
      <c r="B1194">
        <v>20.09575002356</v>
      </c>
      <c r="C1194">
        <v>-1.188490962754</v>
      </c>
      <c r="D1194">
        <v>-4.259005976513</v>
      </c>
      <c r="G1194">
        <v>10.18717424287</v>
      </c>
      <c r="H1194">
        <v>-0.3749280378923</v>
      </c>
      <c r="I1194">
        <v>0.7699876368833</v>
      </c>
      <c r="L1194">
        <v>10.18717424287</v>
      </c>
      <c r="M1194">
        <v>-0.3749280378923</v>
      </c>
      <c r="N1194">
        <v>0.7699876368833</v>
      </c>
    </row>
    <row r="1195" spans="2:14" ht="12.75">
      <c r="B1195">
        <v>20.58999805235</v>
      </c>
      <c r="C1195">
        <v>-1.211682462301</v>
      </c>
      <c r="D1195">
        <v>-4.26195553268</v>
      </c>
      <c r="G1195">
        <v>10.61906547755</v>
      </c>
      <c r="H1195">
        <v>-0.3700983333526</v>
      </c>
      <c r="I1195">
        <v>0.7699160599271</v>
      </c>
      <c r="L1195">
        <v>10.61906547755</v>
      </c>
      <c r="M1195">
        <v>-0.3700983333526</v>
      </c>
      <c r="N1195">
        <v>0.7699160599271</v>
      </c>
    </row>
    <row r="1196" spans="2:14" ht="12.75">
      <c r="B1196">
        <v>21.0051107691</v>
      </c>
      <c r="C1196">
        <v>-1.259142944756</v>
      </c>
      <c r="D1196">
        <v>-4.264208700804</v>
      </c>
      <c r="G1196">
        <v>12.60072684195</v>
      </c>
      <c r="H1196">
        <v>-0.4352556678001</v>
      </c>
      <c r="I1196">
        <v>0.7699010944493</v>
      </c>
      <c r="L1196">
        <v>12.60072684195</v>
      </c>
      <c r="M1196">
        <v>-0.4352556678001</v>
      </c>
      <c r="N1196">
        <v>0.7699010944493</v>
      </c>
    </row>
    <row r="1197" spans="2:14" ht="12.75">
      <c r="B1197">
        <v>21.54840606775</v>
      </c>
      <c r="C1197">
        <v>-1.268422104519</v>
      </c>
      <c r="D1197">
        <v>-4.267796689795</v>
      </c>
      <c r="G1197">
        <v>23.88840286682</v>
      </c>
      <c r="H1197">
        <v>-2.442060418611</v>
      </c>
      <c r="I1197">
        <v>0.7696116503335</v>
      </c>
      <c r="L1197">
        <v>23.88840286682</v>
      </c>
      <c r="M1197">
        <v>-2.442060418611</v>
      </c>
      <c r="N1197">
        <v>0.7696116503335</v>
      </c>
    </row>
    <row r="1198" spans="2:14" ht="12.75">
      <c r="B1198">
        <v>22.0382214509</v>
      </c>
      <c r="C1198">
        <v>-1.383569990309</v>
      </c>
      <c r="D1198">
        <v>-4.270158506621</v>
      </c>
      <c r="G1198">
        <v>21.50417810655</v>
      </c>
      <c r="H1198">
        <v>-0.5107503000306</v>
      </c>
      <c r="I1198">
        <v>0.7695540749293</v>
      </c>
      <c r="L1198">
        <v>21.50417810655</v>
      </c>
      <c r="M1198">
        <v>-0.5107503000306</v>
      </c>
      <c r="N1198">
        <v>0.7695540749293</v>
      </c>
    </row>
    <row r="1199" spans="2:14" ht="12.75">
      <c r="B1199">
        <v>22.19939600567</v>
      </c>
      <c r="C1199">
        <v>-1.63377077366</v>
      </c>
      <c r="D1199">
        <v>-4.269212367923</v>
      </c>
      <c r="G1199">
        <v>11.14627383919</v>
      </c>
      <c r="H1199">
        <v>-0.423750414271</v>
      </c>
      <c r="I1199">
        <v>0.7695427992097</v>
      </c>
      <c r="L1199">
        <v>11.14627383919</v>
      </c>
      <c r="M1199">
        <v>-0.423750414271</v>
      </c>
      <c r="N1199">
        <v>0.7695427992097</v>
      </c>
    </row>
    <row r="1200" spans="2:14" ht="12.75">
      <c r="B1200">
        <v>22.17535592753</v>
      </c>
      <c r="C1200">
        <v>-2.028987958928</v>
      </c>
      <c r="D1200">
        <v>-4.265414359169</v>
      </c>
      <c r="G1200">
        <v>11.79254265478</v>
      </c>
      <c r="H1200">
        <v>-0.4708497214113</v>
      </c>
      <c r="I1200">
        <v>0.7695367384574</v>
      </c>
      <c r="L1200">
        <v>11.79254265478</v>
      </c>
      <c r="M1200">
        <v>-0.4708497214113</v>
      </c>
      <c r="N1200">
        <v>0.7695367384574</v>
      </c>
    </row>
    <row r="1201" spans="2:14" ht="12.75">
      <c r="B1201">
        <v>21.84452682305</v>
      </c>
      <c r="C1201">
        <v>-2.447258681354</v>
      </c>
      <c r="D1201">
        <v>-4.259122968198</v>
      </c>
      <c r="G1201">
        <v>20.95397773435</v>
      </c>
      <c r="H1201">
        <v>-2.377166826815</v>
      </c>
      <c r="I1201">
        <v>0.7694148139044</v>
      </c>
      <c r="L1201">
        <v>20.95397773435</v>
      </c>
      <c r="M1201">
        <v>-2.377166826815</v>
      </c>
      <c r="N1201">
        <v>0.7694148139044</v>
      </c>
    </row>
    <row r="1202" spans="2:14" ht="12.75">
      <c r="B1202">
        <v>21.16094966118</v>
      </c>
      <c r="C1202">
        <v>-2.602877162321</v>
      </c>
      <c r="D1202">
        <v>-4.252790200051</v>
      </c>
      <c r="G1202">
        <v>16.9534974608</v>
      </c>
      <c r="H1202">
        <v>-1.035379780851</v>
      </c>
      <c r="I1202">
        <v>0.7692879365422</v>
      </c>
      <c r="L1202">
        <v>16.9534974608</v>
      </c>
      <c r="M1202">
        <v>-1.035379780851</v>
      </c>
      <c r="N1202">
        <v>0.7692879365422</v>
      </c>
    </row>
    <row r="1203" spans="2:14" ht="12.75">
      <c r="B1203">
        <v>20.33941247105</v>
      </c>
      <c r="C1203">
        <v>-2.659268506125</v>
      </c>
      <c r="D1203">
        <v>-4.246691782126</v>
      </c>
      <c r="G1203">
        <v>21.59500105613</v>
      </c>
      <c r="H1203">
        <v>-2.372016931878</v>
      </c>
      <c r="I1203">
        <v>0.7690704102922</v>
      </c>
      <c r="L1203">
        <v>21.59500105613</v>
      </c>
      <c r="M1203">
        <v>-2.372016931878</v>
      </c>
      <c r="N1203">
        <v>0.7690704102922</v>
      </c>
    </row>
    <row r="1204" spans="2:14" ht="12.75">
      <c r="B1204">
        <v>20.91136078721</v>
      </c>
      <c r="C1204">
        <v>-3.218343036484</v>
      </c>
      <c r="D1204">
        <v>-4.245398197932</v>
      </c>
      <c r="G1204">
        <v>22.06388029246</v>
      </c>
      <c r="H1204">
        <v>-0.61368096152</v>
      </c>
      <c r="I1204">
        <v>0.7688552234461</v>
      </c>
      <c r="L1204">
        <v>22.06388029246</v>
      </c>
      <c r="M1204">
        <v>-0.61368096152</v>
      </c>
      <c r="N1204">
        <v>0.7688552234461</v>
      </c>
    </row>
    <row r="1205" spans="2:14" ht="12.75">
      <c r="B1205">
        <v>21.09004290949</v>
      </c>
      <c r="C1205">
        <v>-3.490135331503</v>
      </c>
      <c r="D1205">
        <v>-4.244205705704</v>
      </c>
      <c r="G1205">
        <v>23.6635365453</v>
      </c>
      <c r="H1205">
        <v>-2.314591516907</v>
      </c>
      <c r="I1205">
        <v>0.7687823168589</v>
      </c>
      <c r="L1205">
        <v>23.6635365453</v>
      </c>
      <c r="M1205">
        <v>-2.314591516907</v>
      </c>
      <c r="N1205">
        <v>0.7687823168589</v>
      </c>
    </row>
    <row r="1206" spans="2:14" ht="12.75">
      <c r="B1206">
        <v>21.1672497389</v>
      </c>
      <c r="C1206">
        <v>-3.818836124263</v>
      </c>
      <c r="D1206">
        <v>-4.241724083229</v>
      </c>
      <c r="G1206">
        <v>7.398919215227</v>
      </c>
      <c r="H1206">
        <v>-0.5080181878613</v>
      </c>
      <c r="I1206">
        <v>0.7685843054789</v>
      </c>
      <c r="L1206">
        <v>7.398919215227</v>
      </c>
      <c r="M1206">
        <v>-0.5080181878613</v>
      </c>
      <c r="N1206">
        <v>0.7685843054789</v>
      </c>
    </row>
    <row r="1207" spans="2:14" ht="12.75">
      <c r="B1207">
        <v>21.15999416003</v>
      </c>
      <c r="C1207">
        <v>-4.079179413132</v>
      </c>
      <c r="D1207">
        <v>-4.239431515828</v>
      </c>
      <c r="G1207">
        <v>13.3942057019</v>
      </c>
      <c r="H1207">
        <v>-0.3736946672503</v>
      </c>
      <c r="I1207">
        <v>0.7685834236199</v>
      </c>
      <c r="L1207">
        <v>13.3942057019</v>
      </c>
      <c r="M1207">
        <v>-0.3736946672503</v>
      </c>
      <c r="N1207">
        <v>0.7685834236199</v>
      </c>
    </row>
    <row r="1208" spans="2:14" ht="12.75">
      <c r="B1208">
        <v>20.91748542167</v>
      </c>
      <c r="C1208">
        <v>-4.552425744286</v>
      </c>
      <c r="D1208">
        <v>-4.233125218716</v>
      </c>
      <c r="G1208">
        <v>22.70105159339</v>
      </c>
      <c r="H1208">
        <v>-0.6668286241895</v>
      </c>
      <c r="I1208">
        <v>0.7682531020221</v>
      </c>
      <c r="L1208">
        <v>22.70105159339</v>
      </c>
      <c r="M1208">
        <v>-0.6668286241895</v>
      </c>
      <c r="N1208">
        <v>0.7682531020221</v>
      </c>
    </row>
    <row r="1209" spans="2:14" ht="12.75">
      <c r="B1209">
        <v>20.81233740176</v>
      </c>
      <c r="C1209">
        <v>-4.900484225581</v>
      </c>
      <c r="D1209">
        <v>-4.22914298716</v>
      </c>
      <c r="G1209">
        <v>24.25006797424</v>
      </c>
      <c r="H1209">
        <v>-2.207720121845</v>
      </c>
      <c r="I1209">
        <v>0.7679884888437</v>
      </c>
      <c r="L1209">
        <v>24.25006797424</v>
      </c>
      <c r="M1209">
        <v>-2.207720121845</v>
      </c>
      <c r="N1209">
        <v>0.7679884888437</v>
      </c>
    </row>
    <row r="1210" spans="2:14" ht="12.75">
      <c r="B1210">
        <v>21.06495614695</v>
      </c>
      <c r="C1210">
        <v>-4.330059682509</v>
      </c>
      <c r="D1210">
        <v>-4.236057428942</v>
      </c>
      <c r="G1210">
        <v>14.98454809479</v>
      </c>
      <c r="H1210">
        <v>-0.3435683662667</v>
      </c>
      <c r="I1210">
        <v>0.7678672528486</v>
      </c>
      <c r="L1210">
        <v>14.98454809479</v>
      </c>
      <c r="M1210">
        <v>-0.3435683662667</v>
      </c>
      <c r="N1210">
        <v>0.7678672528486</v>
      </c>
    </row>
    <row r="1211" spans="2:14" ht="12.75">
      <c r="B1211">
        <v>21.3692372374</v>
      </c>
      <c r="C1211">
        <v>-3.759418523146</v>
      </c>
      <c r="D1211">
        <v>-4.243664573046</v>
      </c>
      <c r="G1211">
        <v>20.00813683804</v>
      </c>
      <c r="H1211">
        <v>-1.349292808919</v>
      </c>
      <c r="I1211">
        <v>0.7677400062892</v>
      </c>
      <c r="L1211">
        <v>20.00813683804</v>
      </c>
      <c r="M1211">
        <v>-1.349292808919</v>
      </c>
      <c r="N1211">
        <v>0.7677400062892</v>
      </c>
    </row>
    <row r="1212" spans="2:14" ht="12.75">
      <c r="B1212">
        <v>21.8147185463</v>
      </c>
      <c r="C1212">
        <v>-3.390314824352</v>
      </c>
      <c r="D1212">
        <v>-4.250330483067</v>
      </c>
      <c r="G1212">
        <v>7.917528951137</v>
      </c>
      <c r="H1212">
        <v>-0.6229774963718</v>
      </c>
      <c r="I1212">
        <v>0.767639619219</v>
      </c>
      <c r="L1212">
        <v>7.917528951137</v>
      </c>
      <c r="M1212">
        <v>-0.6229774963718</v>
      </c>
      <c r="N1212">
        <v>0.767639619219</v>
      </c>
    </row>
    <row r="1213" spans="2:14" ht="12.75">
      <c r="B1213">
        <v>22.33474750573</v>
      </c>
      <c r="C1213">
        <v>-3.331493651152</v>
      </c>
      <c r="D1213">
        <v>-4.254953345603</v>
      </c>
      <c r="G1213">
        <v>22.07402268226</v>
      </c>
      <c r="H1213">
        <v>-2.194787645988</v>
      </c>
      <c r="I1213">
        <v>0.7676246164253</v>
      </c>
      <c r="L1213">
        <v>22.07402268226</v>
      </c>
      <c r="M1213">
        <v>-2.194787645988</v>
      </c>
      <c r="N1213">
        <v>0.7676246164253</v>
      </c>
    </row>
    <row r="1214" spans="2:14" ht="12.75">
      <c r="B1214">
        <v>22.71292651167</v>
      </c>
      <c r="C1214">
        <v>-3.389876758147</v>
      </c>
      <c r="D1214">
        <v>-4.257517286657</v>
      </c>
      <c r="G1214">
        <v>9.863023838408</v>
      </c>
      <c r="H1214">
        <v>-0.8204933157825</v>
      </c>
      <c r="I1214">
        <v>0.7676137678342</v>
      </c>
      <c r="L1214">
        <v>9.863023838408</v>
      </c>
      <c r="M1214">
        <v>-0.8204933157825</v>
      </c>
      <c r="N1214">
        <v>0.7676137678342</v>
      </c>
    </row>
    <row r="1215" spans="2:14" ht="12.75">
      <c r="B1215">
        <v>23.05748419056</v>
      </c>
      <c r="C1215">
        <v>-3.119534768625</v>
      </c>
      <c r="D1215">
        <v>-4.262803256409</v>
      </c>
      <c r="G1215">
        <v>14.92659615707</v>
      </c>
      <c r="H1215">
        <v>-0.721875164355</v>
      </c>
      <c r="I1215">
        <v>0.7676027665853</v>
      </c>
      <c r="L1215">
        <v>14.92659615707</v>
      </c>
      <c r="M1215">
        <v>-0.721875164355</v>
      </c>
      <c r="N1215">
        <v>0.7676027665853</v>
      </c>
    </row>
    <row r="1216" spans="2:14" ht="12.75">
      <c r="B1216">
        <v>23.46224982379</v>
      </c>
      <c r="C1216">
        <v>-2.588618047964</v>
      </c>
      <c r="D1216">
        <v>-4.270772535628</v>
      </c>
      <c r="G1216">
        <v>22.06188185208</v>
      </c>
      <c r="H1216">
        <v>-2.196618153259</v>
      </c>
      <c r="I1216">
        <v>0.7676014737919</v>
      </c>
      <c r="L1216">
        <v>22.06188185208</v>
      </c>
      <c r="M1216">
        <v>-2.196618153259</v>
      </c>
      <c r="N1216">
        <v>0.7676014737919</v>
      </c>
    </row>
    <row r="1217" spans="2:14" ht="12.75">
      <c r="B1217">
        <v>23.71505942851</v>
      </c>
      <c r="C1217">
        <v>-2.307598384712</v>
      </c>
      <c r="D1217">
        <v>-4.275131853672</v>
      </c>
      <c r="G1217">
        <v>16.62871462105</v>
      </c>
      <c r="H1217">
        <v>-1.365636819189</v>
      </c>
      <c r="I1217">
        <v>0.7675697435072</v>
      </c>
      <c r="L1217">
        <v>16.62871462105</v>
      </c>
      <c r="M1217">
        <v>-1.365636819189</v>
      </c>
      <c r="N1217">
        <v>0.7675697435072</v>
      </c>
    </row>
    <row r="1218" spans="2:14" ht="12.75">
      <c r="B1218">
        <v>23.35862523897</v>
      </c>
      <c r="C1218">
        <v>-2.275995534072</v>
      </c>
      <c r="D1218">
        <v>-4.272626876916</v>
      </c>
      <c r="G1218">
        <v>19.10855136971</v>
      </c>
      <c r="H1218">
        <v>-1.45855895908</v>
      </c>
      <c r="I1218">
        <v>0.7675294611341</v>
      </c>
      <c r="L1218">
        <v>19.10855136971</v>
      </c>
      <c r="M1218">
        <v>-1.45855895908</v>
      </c>
      <c r="N1218">
        <v>0.7675294611341</v>
      </c>
    </row>
    <row r="1219" spans="2:14" ht="12.75">
      <c r="B1219">
        <v>22.75223625397</v>
      </c>
      <c r="C1219">
        <v>-2.132532540767</v>
      </c>
      <c r="D1219">
        <v>-4.268981050286</v>
      </c>
      <c r="G1219">
        <v>19.88470492817</v>
      </c>
      <c r="H1219">
        <v>-2.057361671064</v>
      </c>
      <c r="I1219">
        <v>0.7673995880349</v>
      </c>
      <c r="L1219">
        <v>19.88470492817</v>
      </c>
      <c r="M1219">
        <v>-2.057361671064</v>
      </c>
      <c r="N1219">
        <v>0.7673995880349</v>
      </c>
    </row>
    <row r="1220" spans="2:14" ht="12.75">
      <c r="B1220">
        <v>22.09376931643</v>
      </c>
      <c r="C1220">
        <v>-1.84715306805</v>
      </c>
      <c r="D1220">
        <v>-4.266493457534</v>
      </c>
      <c r="G1220">
        <v>18.22121263968</v>
      </c>
      <c r="H1220">
        <v>-1.4888399454</v>
      </c>
      <c r="I1220">
        <v>0.767386492269</v>
      </c>
      <c r="L1220">
        <v>18.22121263968</v>
      </c>
      <c r="M1220">
        <v>-1.4888399454</v>
      </c>
      <c r="N1220">
        <v>0.767386492269</v>
      </c>
    </row>
    <row r="1221" spans="2:14" ht="12.75">
      <c r="B1221">
        <v>21.88564156306</v>
      </c>
      <c r="C1221">
        <v>-1.454917714679</v>
      </c>
      <c r="D1221">
        <v>-4.268535217744</v>
      </c>
      <c r="G1221">
        <v>24.01960632459</v>
      </c>
      <c r="H1221">
        <v>-2.103871367015</v>
      </c>
      <c r="I1221">
        <v>0.7671644147102</v>
      </c>
      <c r="L1221">
        <v>24.01960632459</v>
      </c>
      <c r="M1221">
        <v>-2.103871367015</v>
      </c>
      <c r="N1221">
        <v>0.7671644147102</v>
      </c>
    </row>
    <row r="1222" spans="2:14" ht="12.75">
      <c r="B1222">
        <v>22.40873315966</v>
      </c>
      <c r="C1222">
        <v>-1.395611185997</v>
      </c>
      <c r="D1222">
        <v>-4.272870487952</v>
      </c>
      <c r="G1222">
        <v>21.03020209515</v>
      </c>
      <c r="H1222">
        <v>-2.131803511277</v>
      </c>
      <c r="I1222">
        <v>0.7671472033027</v>
      </c>
      <c r="L1222">
        <v>21.03020209515</v>
      </c>
      <c r="M1222">
        <v>-2.131803511277</v>
      </c>
      <c r="N1222">
        <v>0.7671472033027</v>
      </c>
    </row>
    <row r="1223" spans="2:14" ht="12.75">
      <c r="B1223">
        <v>21.30333399324</v>
      </c>
      <c r="C1223">
        <v>-0.6647662112247</v>
      </c>
      <c r="D1223">
        <v>-4.272183477008</v>
      </c>
      <c r="G1223">
        <v>5.640752208306</v>
      </c>
      <c r="H1223">
        <v>-0.3375103555973</v>
      </c>
      <c r="I1223">
        <v>0.7671196075671</v>
      </c>
      <c r="L1223">
        <v>5.640752208306</v>
      </c>
      <c r="M1223">
        <v>-0.3375103555973</v>
      </c>
      <c r="N1223">
        <v>0.7671196075671</v>
      </c>
    </row>
    <row r="1224" spans="2:14" ht="12.75">
      <c r="B1224">
        <v>20.39656356555</v>
      </c>
      <c r="C1224">
        <v>-0.9126193903958</v>
      </c>
      <c r="D1224">
        <v>-4.263901938707</v>
      </c>
      <c r="G1224">
        <v>17.34572537493</v>
      </c>
      <c r="H1224">
        <v>-1.515343606468</v>
      </c>
      <c r="I1224">
        <v>0.7670537839871</v>
      </c>
      <c r="L1224">
        <v>17.34572537493</v>
      </c>
      <c r="M1224">
        <v>-1.515343606468</v>
      </c>
      <c r="N1224">
        <v>0.7670537839871</v>
      </c>
    </row>
    <row r="1225" spans="2:14" ht="12.75">
      <c r="B1225">
        <v>19.54106090942</v>
      </c>
      <c r="C1225">
        <v>-1.040806755822</v>
      </c>
      <c r="D1225">
        <v>-4.256993829198</v>
      </c>
      <c r="G1225">
        <v>6.185095851145</v>
      </c>
      <c r="H1225">
        <v>-0.3883164295269</v>
      </c>
      <c r="I1225">
        <v>0.767034221504</v>
      </c>
      <c r="L1225">
        <v>6.185095851145</v>
      </c>
      <c r="M1225">
        <v>-0.3883164295269</v>
      </c>
      <c r="N1225">
        <v>0.767034221504</v>
      </c>
    </row>
    <row r="1226" spans="2:14" ht="12.75">
      <c r="B1226">
        <v>18.9535506778</v>
      </c>
      <c r="C1226">
        <v>-1.042179429363</v>
      </c>
      <c r="D1226">
        <v>-4.253321828949</v>
      </c>
      <c r="G1226">
        <v>5.07055949736</v>
      </c>
      <c r="H1226">
        <v>-0.3491503682161</v>
      </c>
      <c r="I1226">
        <v>0.7670079039735</v>
      </c>
      <c r="L1226">
        <v>5.07055949736</v>
      </c>
      <c r="M1226">
        <v>-0.3491503682161</v>
      </c>
      <c r="N1226">
        <v>0.7670079039735</v>
      </c>
    </row>
    <row r="1227" spans="2:14" ht="12.75">
      <c r="B1227">
        <v>18.67086572328</v>
      </c>
      <c r="C1227">
        <v>-1.087095778878</v>
      </c>
      <c r="D1227">
        <v>-4.251170693234</v>
      </c>
      <c r="G1227">
        <v>15.02719960607</v>
      </c>
      <c r="H1227">
        <v>-1.184811139308</v>
      </c>
      <c r="I1227">
        <v>0.7667537997841</v>
      </c>
      <c r="L1227">
        <v>15.02719960607</v>
      </c>
      <c r="M1227">
        <v>-1.184811139308</v>
      </c>
      <c r="N1227">
        <v>0.7667537997841</v>
      </c>
    </row>
    <row r="1228" spans="2:14" ht="12.75">
      <c r="B1228">
        <v>25.61727780576</v>
      </c>
      <c r="C1228">
        <v>-8.275792152855</v>
      </c>
      <c r="D1228">
        <v>-4.097421562477</v>
      </c>
      <c r="G1228">
        <v>4.471334267521</v>
      </c>
      <c r="H1228">
        <v>-0.3555375633408</v>
      </c>
      <c r="I1228">
        <v>0.7667221135295</v>
      </c>
      <c r="L1228">
        <v>4.471334267521</v>
      </c>
      <c r="M1228">
        <v>-0.3555375633408</v>
      </c>
      <c r="N1228">
        <v>0.7667221135295</v>
      </c>
    </row>
    <row r="1229" spans="1:14" ht="12.75">
      <c r="A1229">
        <v>-12.37060483614</v>
      </c>
      <c r="B1229">
        <v>-1.482050429631</v>
      </c>
      <c r="C1229">
        <v>-3.025205187798</v>
      </c>
      <c r="G1229">
        <v>6.787011515703</v>
      </c>
      <c r="H1229">
        <v>-0.5069511862972</v>
      </c>
      <c r="I1229">
        <v>0.7667085380087</v>
      </c>
      <c r="L1229">
        <v>6.787011515703</v>
      </c>
      <c r="M1229">
        <v>-0.5069511862972</v>
      </c>
      <c r="N1229">
        <v>0.7667085380087</v>
      </c>
    </row>
    <row r="1230" spans="1:14" ht="12.75">
      <c r="A1230">
        <v>-10.30911581012</v>
      </c>
      <c r="B1230">
        <v>-1.804714395789</v>
      </c>
      <c r="C1230">
        <v>18.85167184349</v>
      </c>
      <c r="G1230">
        <v>20.87656340177</v>
      </c>
      <c r="H1230">
        <v>-2.02461472548</v>
      </c>
      <c r="I1230">
        <v>0.7663746499592</v>
      </c>
      <c r="L1230">
        <v>20.87656340177</v>
      </c>
      <c r="M1230">
        <v>-2.02461472548</v>
      </c>
      <c r="N1230">
        <v>0.7663746499592</v>
      </c>
    </row>
    <row r="1231" spans="2:14" ht="12.75">
      <c r="B1231">
        <v>24.08741363153</v>
      </c>
      <c r="C1231">
        <v>-7.932579099982</v>
      </c>
      <c r="D1231">
        <v>19.9634884733</v>
      </c>
      <c r="G1231">
        <v>24.84759883992</v>
      </c>
      <c r="H1231">
        <v>-0.8497134379643</v>
      </c>
      <c r="I1231">
        <v>0.7663189891276</v>
      </c>
      <c r="L1231">
        <v>24.84759883992</v>
      </c>
      <c r="M1231">
        <v>-0.8497134379643</v>
      </c>
      <c r="N1231">
        <v>0.7663189891276</v>
      </c>
    </row>
    <row r="1232" spans="2:14" ht="12.75">
      <c r="B1232">
        <v>23.92004424122</v>
      </c>
      <c r="C1232">
        <v>0.3136822801577</v>
      </c>
      <c r="D1232">
        <v>0.2829174869164</v>
      </c>
      <c r="G1232">
        <v>16.10426152399</v>
      </c>
      <c r="H1232">
        <v>-1.599444967777</v>
      </c>
      <c r="I1232">
        <v>0.7661846765089</v>
      </c>
      <c r="L1232">
        <v>16.10426152399</v>
      </c>
      <c r="M1232">
        <v>-1.599444967777</v>
      </c>
      <c r="N1232">
        <v>0.7661846765089</v>
      </c>
    </row>
    <row r="1233" spans="2:14" ht="12.75">
      <c r="B1233">
        <v>23.94343828389</v>
      </c>
      <c r="C1233">
        <v>0.2566953244886</v>
      </c>
      <c r="D1233">
        <v>-3.250853553734</v>
      </c>
      <c r="G1233">
        <v>20.91749103464</v>
      </c>
      <c r="H1233">
        <v>-1.294490875907</v>
      </c>
      <c r="I1233">
        <v>0.7661731778208</v>
      </c>
      <c r="L1233">
        <v>20.91749103464</v>
      </c>
      <c r="M1233">
        <v>-1.294490875907</v>
      </c>
      <c r="N1233">
        <v>0.7661731778208</v>
      </c>
    </row>
    <row r="1234" spans="2:14" ht="12.75">
      <c r="B1234">
        <v>16.1868276794</v>
      </c>
      <c r="C1234">
        <v>0.3352478252074</v>
      </c>
      <c r="D1234">
        <v>0.2929194978615</v>
      </c>
      <c r="G1234">
        <v>21.80644903202</v>
      </c>
      <c r="H1234">
        <v>-2.03615743196</v>
      </c>
      <c r="I1234">
        <v>0.7660776868459</v>
      </c>
      <c r="L1234">
        <v>21.80644903202</v>
      </c>
      <c r="M1234">
        <v>-2.03615743196</v>
      </c>
      <c r="N1234">
        <v>0.7660776868459</v>
      </c>
    </row>
    <row r="1235" spans="2:14" ht="12.75">
      <c r="B1235">
        <v>16.17457315742</v>
      </c>
      <c r="C1235">
        <v>0.2773433044322</v>
      </c>
      <c r="D1235">
        <v>-3.280233156448</v>
      </c>
      <c r="G1235">
        <v>24.43632342147</v>
      </c>
      <c r="H1235">
        <v>-1.927345111798</v>
      </c>
      <c r="I1235">
        <v>0.7660711085436</v>
      </c>
      <c r="L1235">
        <v>24.43632342147</v>
      </c>
      <c r="M1235">
        <v>-1.927345111798</v>
      </c>
      <c r="N1235">
        <v>0.7660711085436</v>
      </c>
    </row>
    <row r="1236" spans="2:14" ht="12.75">
      <c r="B1236">
        <v>8.998716786893</v>
      </c>
      <c r="C1236">
        <v>0.3438890114593</v>
      </c>
      <c r="D1236">
        <v>0.2843951303312</v>
      </c>
      <c r="G1236">
        <v>22.83718387264</v>
      </c>
      <c r="H1236">
        <v>-1.110647397186</v>
      </c>
      <c r="I1236">
        <v>0.7660517707953</v>
      </c>
      <c r="L1236">
        <v>22.83718387264</v>
      </c>
      <c r="M1236">
        <v>-1.110647397186</v>
      </c>
      <c r="N1236">
        <v>0.7660517707953</v>
      </c>
    </row>
    <row r="1237" spans="2:14" ht="12.75">
      <c r="B1237">
        <v>9.047427342405</v>
      </c>
      <c r="C1237">
        <v>0.3451798532852</v>
      </c>
      <c r="D1237">
        <v>-3.265123115016</v>
      </c>
      <c r="G1237">
        <v>13.01879028376</v>
      </c>
      <c r="H1237">
        <v>-1.437951166036</v>
      </c>
      <c r="I1237">
        <v>0.7659601384397</v>
      </c>
      <c r="L1237">
        <v>13.01879028376</v>
      </c>
      <c r="M1237">
        <v>-1.437951166036</v>
      </c>
      <c r="N1237">
        <v>0.7659601384397</v>
      </c>
    </row>
    <row r="1238" spans="2:14" ht="12.75">
      <c r="B1238">
        <v>2.003525045388</v>
      </c>
      <c r="C1238">
        <v>0.3673443321032</v>
      </c>
      <c r="D1238">
        <v>0.2811937631367</v>
      </c>
      <c r="G1238">
        <v>16.51396060219</v>
      </c>
      <c r="H1238">
        <v>-1.598238652567</v>
      </c>
      <c r="I1238">
        <v>0.7659513399858</v>
      </c>
      <c r="L1238">
        <v>16.51396060219</v>
      </c>
      <c r="M1238">
        <v>-1.598238652567</v>
      </c>
      <c r="N1238">
        <v>0.7659513399858</v>
      </c>
    </row>
    <row r="1239" spans="2:14" ht="12.75">
      <c r="B1239">
        <v>2.052813957664</v>
      </c>
      <c r="C1239">
        <v>0.3846255877157</v>
      </c>
      <c r="D1239">
        <v>-3.261649519602</v>
      </c>
      <c r="G1239">
        <v>3.839895740733</v>
      </c>
      <c r="H1239">
        <v>-0.3945334158157</v>
      </c>
      <c r="I1239">
        <v>0.7659264038317</v>
      </c>
      <c r="L1239">
        <v>3.839895740733</v>
      </c>
      <c r="M1239">
        <v>-0.3945334158157</v>
      </c>
      <c r="N1239">
        <v>0.7659264038317</v>
      </c>
    </row>
    <row r="1240" spans="2:14" ht="12.75">
      <c r="B1240">
        <v>19.4956954725</v>
      </c>
      <c r="C1240">
        <v>-3.125491356763</v>
      </c>
      <c r="D1240">
        <v>1.07277254009</v>
      </c>
      <c r="G1240">
        <v>15.3073458235</v>
      </c>
      <c r="H1240">
        <v>-1.47111472215</v>
      </c>
      <c r="I1240">
        <v>0.7658531466367</v>
      </c>
      <c r="L1240">
        <v>15.3073458235</v>
      </c>
      <c r="M1240">
        <v>-1.47111472215</v>
      </c>
      <c r="N1240">
        <v>0.7658531466367</v>
      </c>
    </row>
    <row r="1241" spans="2:14" ht="12.75">
      <c r="B1241">
        <v>6.153138311502</v>
      </c>
      <c r="C1241">
        <v>-3.057789611741</v>
      </c>
      <c r="D1241">
        <v>1.069028693297</v>
      </c>
      <c r="G1241">
        <v>3.296965103076</v>
      </c>
      <c r="H1241">
        <v>-0.4244133245112</v>
      </c>
      <c r="I1241">
        <v>0.7655351889209</v>
      </c>
      <c r="L1241">
        <v>3.296965103076</v>
      </c>
      <c r="M1241">
        <v>-0.4244133245112</v>
      </c>
      <c r="N1241">
        <v>0.7655351889209</v>
      </c>
    </row>
    <row r="1242" spans="2:14" ht="12.75">
      <c r="B1242">
        <v>19.55447375919</v>
      </c>
      <c r="C1242">
        <v>-4.441569311732</v>
      </c>
      <c r="D1242">
        <v>-3.762328263318</v>
      </c>
      <c r="G1242">
        <v>15.18072012197</v>
      </c>
      <c r="H1242">
        <v>-1.508563588082</v>
      </c>
      <c r="I1242">
        <v>0.7655227576397</v>
      </c>
      <c r="L1242">
        <v>15.18072012197</v>
      </c>
      <c r="M1242">
        <v>-1.508563588082</v>
      </c>
      <c r="N1242">
        <v>0.7655227576397</v>
      </c>
    </row>
    <row r="1243" spans="2:14" ht="12.75">
      <c r="B1243">
        <v>7.496877762661</v>
      </c>
      <c r="C1243">
        <v>-3.120050201343</v>
      </c>
      <c r="D1243">
        <v>-3.758317099171</v>
      </c>
      <c r="G1243">
        <v>15.66171723558</v>
      </c>
      <c r="H1243">
        <v>-1.584576549569</v>
      </c>
      <c r="I1243">
        <v>0.7655053500598</v>
      </c>
      <c r="L1243">
        <v>15.66171723558</v>
      </c>
      <c r="M1243">
        <v>-1.584576549569</v>
      </c>
      <c r="N1243">
        <v>0.7655053500598</v>
      </c>
    </row>
    <row r="1244" spans="2:14" ht="12.75">
      <c r="B1244">
        <v>25.19402547389</v>
      </c>
      <c r="C1244">
        <v>-0.01545583523784</v>
      </c>
      <c r="D1244">
        <v>0.02869264940404</v>
      </c>
      <c r="G1244">
        <v>14.5952483754</v>
      </c>
      <c r="H1244">
        <v>-1.441893641401</v>
      </c>
      <c r="I1244">
        <v>0.7654617492818</v>
      </c>
      <c r="L1244">
        <v>14.5952483754</v>
      </c>
      <c r="M1244">
        <v>-1.441893641401</v>
      </c>
      <c r="N1244">
        <v>0.7654617492818</v>
      </c>
    </row>
    <row r="1245" spans="2:14" ht="12.75">
      <c r="B1245">
        <v>24.91339773065</v>
      </c>
      <c r="C1245">
        <v>-0.01535263341599</v>
      </c>
      <c r="D1245">
        <v>0.02638371034253</v>
      </c>
      <c r="G1245">
        <v>15.7846858045</v>
      </c>
      <c r="H1245">
        <v>-1.608227757853</v>
      </c>
      <c r="I1245">
        <v>0.7653254451267</v>
      </c>
      <c r="L1245">
        <v>15.7846858045</v>
      </c>
      <c r="M1245">
        <v>-1.608227757853</v>
      </c>
      <c r="N1245">
        <v>0.7653254451267</v>
      </c>
    </row>
    <row r="1246" spans="2:14" ht="12.75">
      <c r="B1246">
        <v>24.63394141309</v>
      </c>
      <c r="C1246">
        <v>-0.01679235926651</v>
      </c>
      <c r="D1246">
        <v>0.02458145096556</v>
      </c>
      <c r="G1246">
        <v>21.75704656455</v>
      </c>
      <c r="H1246">
        <v>-1.387654188734</v>
      </c>
      <c r="I1246">
        <v>0.7653173156478</v>
      </c>
      <c r="L1246">
        <v>21.75704656455</v>
      </c>
      <c r="M1246">
        <v>-1.387654188734</v>
      </c>
      <c r="N1246">
        <v>0.7653173156478</v>
      </c>
    </row>
    <row r="1247" spans="2:14" ht="12.75">
      <c r="B1247">
        <v>24.36513435915</v>
      </c>
      <c r="C1247">
        <v>-0.01779396067975</v>
      </c>
      <c r="D1247">
        <v>0.0248112547849</v>
      </c>
      <c r="G1247">
        <v>2.959084441356</v>
      </c>
      <c r="H1247">
        <v>-0.483986205151</v>
      </c>
      <c r="I1247">
        <v>0.7651944619557</v>
      </c>
      <c r="L1247">
        <v>2.959084441356</v>
      </c>
      <c r="M1247">
        <v>-0.483986205151</v>
      </c>
      <c r="N1247">
        <v>0.7651944619557</v>
      </c>
    </row>
    <row r="1248" spans="2:14" ht="12.75">
      <c r="B1248">
        <v>23.48834009124</v>
      </c>
      <c r="C1248">
        <v>-0.02279794876152</v>
      </c>
      <c r="D1248">
        <v>0.02331845159565</v>
      </c>
      <c r="G1248">
        <v>13.88518243279</v>
      </c>
      <c r="H1248">
        <v>-1.436312403095</v>
      </c>
      <c r="I1248">
        <v>0.7650002177024</v>
      </c>
      <c r="L1248">
        <v>13.88518243279</v>
      </c>
      <c r="M1248">
        <v>-1.436312403095</v>
      </c>
      <c r="N1248">
        <v>0.7650002177024</v>
      </c>
    </row>
    <row r="1249" spans="2:14" ht="12.75">
      <c r="B1249">
        <v>23.16192968378</v>
      </c>
      <c r="C1249">
        <v>-0.02299609622055</v>
      </c>
      <c r="D1249">
        <v>0.02337515911444</v>
      </c>
      <c r="G1249">
        <v>7.992004242313</v>
      </c>
      <c r="H1249">
        <v>-1.011001212577</v>
      </c>
      <c r="I1249">
        <v>0.7648420349383</v>
      </c>
      <c r="L1249">
        <v>7.992004242313</v>
      </c>
      <c r="M1249">
        <v>-1.011001212577</v>
      </c>
      <c r="N1249">
        <v>0.7648420349383</v>
      </c>
    </row>
    <row r="1250" spans="2:14" ht="12.75">
      <c r="B1250">
        <v>22.90254785352</v>
      </c>
      <c r="C1250">
        <v>-0.02365394749771</v>
      </c>
      <c r="D1250">
        <v>0.02296068417784</v>
      </c>
      <c r="G1250">
        <v>22.93557555288</v>
      </c>
      <c r="H1250">
        <v>-1.359119406473</v>
      </c>
      <c r="I1250">
        <v>0.7648052347293</v>
      </c>
      <c r="L1250">
        <v>22.93557555288</v>
      </c>
      <c r="M1250">
        <v>-1.359119406473</v>
      </c>
      <c r="N1250">
        <v>0.7648052347293</v>
      </c>
    </row>
    <row r="1251" spans="2:14" ht="12.75">
      <c r="B1251">
        <v>22.48869334719</v>
      </c>
      <c r="C1251">
        <v>-0.02607713165209</v>
      </c>
      <c r="D1251">
        <v>0.02323602695903</v>
      </c>
      <c r="G1251">
        <v>21.24719684878</v>
      </c>
      <c r="H1251">
        <v>-1.876497351892</v>
      </c>
      <c r="I1251">
        <v>0.764800854466</v>
      </c>
      <c r="L1251">
        <v>21.24719684878</v>
      </c>
      <c r="M1251">
        <v>-1.876497351892</v>
      </c>
      <c r="N1251">
        <v>0.764800854466</v>
      </c>
    </row>
    <row r="1252" spans="2:14" ht="12.75">
      <c r="B1252">
        <v>22.18156178638</v>
      </c>
      <c r="C1252">
        <v>-0.02839548173858</v>
      </c>
      <c r="D1252">
        <v>0.0236667193555</v>
      </c>
      <c r="G1252">
        <v>12.04020729546</v>
      </c>
      <c r="H1252">
        <v>-1.442329739615</v>
      </c>
      <c r="I1252">
        <v>0.7647480748757</v>
      </c>
      <c r="L1252">
        <v>12.04020729546</v>
      </c>
      <c r="M1252">
        <v>-1.442329739615</v>
      </c>
      <c r="N1252">
        <v>0.7647480748757</v>
      </c>
    </row>
    <row r="1253" spans="2:14" ht="12.75">
      <c r="B1253">
        <v>21.9119075121</v>
      </c>
      <c r="C1253">
        <v>-0.02992477578274</v>
      </c>
      <c r="D1253">
        <v>0.02307513044561</v>
      </c>
      <c r="G1253">
        <v>20.64775652519</v>
      </c>
      <c r="H1253">
        <v>-1.776843094141</v>
      </c>
      <c r="I1253">
        <v>0.7646596693477</v>
      </c>
      <c r="L1253">
        <v>20.64775652519</v>
      </c>
      <c r="M1253">
        <v>-1.776843094141</v>
      </c>
      <c r="N1253">
        <v>0.7646596693477</v>
      </c>
    </row>
    <row r="1254" spans="2:14" ht="12.75">
      <c r="B1254">
        <v>21.52568740667</v>
      </c>
      <c r="C1254">
        <v>-0.02999399565712</v>
      </c>
      <c r="D1254">
        <v>0.0235762723197</v>
      </c>
      <c r="G1254">
        <v>23.63136649267</v>
      </c>
      <c r="H1254">
        <v>-1.725657438419</v>
      </c>
      <c r="I1254">
        <v>0.7645800683684</v>
      </c>
      <c r="L1254">
        <v>23.63136649267</v>
      </c>
      <c r="M1254">
        <v>-1.725657438419</v>
      </c>
      <c r="N1254">
        <v>0.7645800683684</v>
      </c>
    </row>
    <row r="1255" spans="2:14" ht="12.75">
      <c r="B1255">
        <v>21.14071581987</v>
      </c>
      <c r="C1255">
        <v>-0.03198474022752</v>
      </c>
      <c r="D1255">
        <v>0.02338053744557</v>
      </c>
      <c r="G1255">
        <v>22.49021574374</v>
      </c>
      <c r="H1255">
        <v>-1.469112066652</v>
      </c>
      <c r="I1255">
        <v>0.7645374189568</v>
      </c>
      <c r="L1255">
        <v>22.49021574374</v>
      </c>
      <c r="M1255">
        <v>-1.469112066652</v>
      </c>
      <c r="N1255">
        <v>0.7645374189568</v>
      </c>
    </row>
    <row r="1256" spans="2:14" ht="12.75">
      <c r="B1256">
        <v>20.76409451009</v>
      </c>
      <c r="C1256">
        <v>-0.03274485291548</v>
      </c>
      <c r="D1256">
        <v>0.02401264432057</v>
      </c>
      <c r="G1256">
        <v>18.65086113547</v>
      </c>
      <c r="H1256">
        <v>-1.850755440901</v>
      </c>
      <c r="I1256">
        <v>0.7645359847279</v>
      </c>
      <c r="L1256">
        <v>18.65086113547</v>
      </c>
      <c r="M1256">
        <v>-1.850755440901</v>
      </c>
      <c r="N1256">
        <v>0.7645359847279</v>
      </c>
    </row>
    <row r="1257" spans="2:14" ht="12.75">
      <c r="B1257">
        <v>20.33770893193</v>
      </c>
      <c r="C1257">
        <v>-0.03389152887003</v>
      </c>
      <c r="D1257">
        <v>0.02468293017741</v>
      </c>
      <c r="G1257">
        <v>9.744877704955</v>
      </c>
      <c r="H1257">
        <v>-1.129678124572</v>
      </c>
      <c r="I1257">
        <v>0.7644791600105</v>
      </c>
      <c r="L1257">
        <v>9.744877704955</v>
      </c>
      <c r="M1257">
        <v>-1.129678124572</v>
      </c>
      <c r="N1257">
        <v>0.7644791600105</v>
      </c>
    </row>
    <row r="1258" spans="2:14" ht="12.75">
      <c r="B1258">
        <v>20.07286391334</v>
      </c>
      <c r="C1258">
        <v>-0.03489773205665</v>
      </c>
      <c r="D1258">
        <v>0.02469695853114</v>
      </c>
      <c r="G1258">
        <v>23.92010543503</v>
      </c>
      <c r="H1258">
        <v>-1.681591728067</v>
      </c>
      <c r="I1258">
        <v>0.7643829894002</v>
      </c>
      <c r="L1258">
        <v>23.92010543503</v>
      </c>
      <c r="M1258">
        <v>-1.681591728067</v>
      </c>
      <c r="N1258">
        <v>0.7643829894002</v>
      </c>
    </row>
    <row r="1259" spans="2:14" ht="12.75">
      <c r="B1259">
        <v>19.7699245739</v>
      </c>
      <c r="C1259">
        <v>-0.03533370965962</v>
      </c>
      <c r="D1259">
        <v>0.02479013075874</v>
      </c>
      <c r="G1259">
        <v>21.55942041607</v>
      </c>
      <c r="H1259">
        <v>-1.739596404839</v>
      </c>
      <c r="I1259">
        <v>0.7643780121655</v>
      </c>
      <c r="L1259">
        <v>21.55942041607</v>
      </c>
      <c r="M1259">
        <v>-1.739596404839</v>
      </c>
      <c r="N1259">
        <v>0.7643780121655</v>
      </c>
    </row>
    <row r="1260" spans="2:14" ht="12.75">
      <c r="B1260">
        <v>19.44641372313</v>
      </c>
      <c r="C1260">
        <v>-0.03595994684859</v>
      </c>
      <c r="D1260">
        <v>0.02486051869421</v>
      </c>
      <c r="G1260">
        <v>23.33381686426</v>
      </c>
      <c r="H1260">
        <v>-1.662626189713</v>
      </c>
      <c r="I1260">
        <v>0.7642642433302</v>
      </c>
      <c r="L1260">
        <v>23.33381686426</v>
      </c>
      <c r="M1260">
        <v>-1.662626189713</v>
      </c>
      <c r="N1260">
        <v>0.7642642433302</v>
      </c>
    </row>
    <row r="1261" spans="2:14" ht="12.75">
      <c r="B1261">
        <v>19.11743650047</v>
      </c>
      <c r="C1261">
        <v>-0.0367902720903</v>
      </c>
      <c r="D1261">
        <v>0.0249417085927</v>
      </c>
      <c r="G1261">
        <v>24.63790572725</v>
      </c>
      <c r="H1261">
        <v>-1.244591951987</v>
      </c>
      <c r="I1261">
        <v>0.76419631088</v>
      </c>
      <c r="L1261">
        <v>24.63790572725</v>
      </c>
      <c r="M1261">
        <v>-1.244591951987</v>
      </c>
      <c r="N1261">
        <v>0.76419631088</v>
      </c>
    </row>
    <row r="1262" spans="2:14" ht="12.75">
      <c r="B1262">
        <v>18.79601291867</v>
      </c>
      <c r="C1262">
        <v>-0.03753076270906</v>
      </c>
      <c r="D1262">
        <v>0.02489416255386</v>
      </c>
      <c r="G1262">
        <v>21.89078475867</v>
      </c>
      <c r="H1262">
        <v>-1.776666111139</v>
      </c>
      <c r="I1262">
        <v>0.7641353390147</v>
      </c>
      <c r="L1262">
        <v>21.89078475867</v>
      </c>
      <c r="M1262">
        <v>-1.776666111139</v>
      </c>
      <c r="N1262">
        <v>0.7641353390147</v>
      </c>
    </row>
    <row r="1263" spans="2:14" ht="12.75">
      <c r="B1263">
        <v>18.44900951965</v>
      </c>
      <c r="C1263">
        <v>-0.03799975525057</v>
      </c>
      <c r="D1263">
        <v>0.02494504225945</v>
      </c>
      <c r="G1263">
        <v>20.39540750812</v>
      </c>
      <c r="H1263">
        <v>-1.696010803095</v>
      </c>
      <c r="I1263">
        <v>0.7640922181364</v>
      </c>
      <c r="L1263">
        <v>20.39540750812</v>
      </c>
      <c r="M1263">
        <v>-1.696010803095</v>
      </c>
      <c r="N1263">
        <v>0.7640922181364</v>
      </c>
    </row>
    <row r="1264" spans="2:14" ht="12.75">
      <c r="B1264">
        <v>18.08941584455</v>
      </c>
      <c r="C1264">
        <v>-0.03821462338613</v>
      </c>
      <c r="D1264">
        <v>0.02478651616428</v>
      </c>
      <c r="G1264">
        <v>11.04588388285</v>
      </c>
      <c r="H1264">
        <v>-1.449776167954</v>
      </c>
      <c r="I1264">
        <v>0.7639591380892</v>
      </c>
      <c r="L1264">
        <v>11.04588388285</v>
      </c>
      <c r="M1264">
        <v>-1.449776167954</v>
      </c>
      <c r="N1264">
        <v>0.7639591380892</v>
      </c>
    </row>
    <row r="1265" spans="2:14" ht="12.75">
      <c r="B1265">
        <v>17.73261702823</v>
      </c>
      <c r="C1265">
        <v>-0.0388043538724</v>
      </c>
      <c r="D1265">
        <v>0.02470116439038</v>
      </c>
      <c r="G1265">
        <v>11.85278680742</v>
      </c>
      <c r="H1265">
        <v>-2.077450093439</v>
      </c>
      <c r="I1265">
        <v>0.7639269151887</v>
      </c>
      <c r="L1265">
        <v>11.85278680742</v>
      </c>
      <c r="M1265">
        <v>-2.077450093439</v>
      </c>
      <c r="N1265">
        <v>0.7639269151887</v>
      </c>
    </row>
    <row r="1266" spans="2:14" ht="12.75">
      <c r="B1266">
        <v>17.41282864328</v>
      </c>
      <c r="C1266">
        <v>-0.03911502419251</v>
      </c>
      <c r="D1266">
        <v>0.02464453397164</v>
      </c>
      <c r="G1266">
        <v>23.07268620762</v>
      </c>
      <c r="H1266">
        <v>-1.52696951154</v>
      </c>
      <c r="I1266">
        <v>0.7638625368569</v>
      </c>
      <c r="L1266">
        <v>23.07268620762</v>
      </c>
      <c r="M1266">
        <v>-1.52696951154</v>
      </c>
      <c r="N1266">
        <v>0.7638625368569</v>
      </c>
    </row>
    <row r="1267" spans="2:14" ht="12.75">
      <c r="B1267">
        <v>17.14360957531</v>
      </c>
      <c r="C1267">
        <v>-0.03908218923774</v>
      </c>
      <c r="D1267">
        <v>0.0245575764013</v>
      </c>
      <c r="G1267">
        <v>10.21235214821</v>
      </c>
      <c r="H1267">
        <v>-1.436641240805</v>
      </c>
      <c r="I1267">
        <v>0.7637912328974</v>
      </c>
      <c r="L1267">
        <v>10.21235214821</v>
      </c>
      <c r="M1267">
        <v>-1.436641240805</v>
      </c>
      <c r="N1267">
        <v>0.7637912328974</v>
      </c>
    </row>
    <row r="1268" spans="2:14" ht="12.75">
      <c r="B1268">
        <v>16.75067867004</v>
      </c>
      <c r="C1268">
        <v>-0.0402615662469</v>
      </c>
      <c r="D1268">
        <v>0.02456925085504</v>
      </c>
      <c r="G1268">
        <v>5.908702000684</v>
      </c>
      <c r="H1268">
        <v>-1.179237734621</v>
      </c>
      <c r="I1268">
        <v>0.763774886383</v>
      </c>
      <c r="L1268">
        <v>5.908702000684</v>
      </c>
      <c r="M1268">
        <v>-1.179237734621</v>
      </c>
      <c r="N1268">
        <v>0.763774886383</v>
      </c>
    </row>
    <row r="1269" spans="2:14" ht="12.75">
      <c r="B1269">
        <v>15.64233951982</v>
      </c>
      <c r="C1269">
        <v>-0.04009702395493</v>
      </c>
      <c r="D1269">
        <v>0.02272129447289</v>
      </c>
      <c r="G1269">
        <v>23.54943936008</v>
      </c>
      <c r="H1269">
        <v>-1.513056599138</v>
      </c>
      <c r="I1269">
        <v>0.7637677180989</v>
      </c>
      <c r="L1269">
        <v>23.54943936008</v>
      </c>
      <c r="M1269">
        <v>-1.513056599138</v>
      </c>
      <c r="N1269">
        <v>0.7637677180989</v>
      </c>
    </row>
    <row r="1270" spans="2:14" ht="12.75">
      <c r="B1270">
        <v>15.31516771326</v>
      </c>
      <c r="C1270">
        <v>-0.03983361716207</v>
      </c>
      <c r="D1270">
        <v>0.02264364265869</v>
      </c>
      <c r="G1270">
        <v>5.185295355011</v>
      </c>
      <c r="H1270">
        <v>-1.126675133683</v>
      </c>
      <c r="I1270">
        <v>0.7637334137612</v>
      </c>
      <c r="L1270">
        <v>5.185295355011</v>
      </c>
      <c r="M1270">
        <v>-1.126675133683</v>
      </c>
      <c r="N1270">
        <v>0.7637334137612</v>
      </c>
    </row>
    <row r="1271" spans="2:14" ht="12.75">
      <c r="B1271">
        <v>14.88698304822</v>
      </c>
      <c r="C1271">
        <v>-0.03993093121458</v>
      </c>
      <c r="D1271">
        <v>0.02313409163797</v>
      </c>
      <c r="G1271">
        <v>23.09923534819</v>
      </c>
      <c r="H1271">
        <v>-1.597729163816</v>
      </c>
      <c r="I1271">
        <v>0.7636703348963</v>
      </c>
      <c r="L1271">
        <v>23.09923534819</v>
      </c>
      <c r="M1271">
        <v>-1.597729163816</v>
      </c>
      <c r="N1271">
        <v>0.7636703348963</v>
      </c>
    </row>
    <row r="1272" spans="2:14" ht="12.75">
      <c r="B1272">
        <v>14.58445727925</v>
      </c>
      <c r="C1272">
        <v>-0.0398887497279</v>
      </c>
      <c r="D1272">
        <v>0.02284289700254</v>
      </c>
      <c r="G1272">
        <v>23.8959477888</v>
      </c>
      <c r="H1272">
        <v>-1.478393728851</v>
      </c>
      <c r="I1272">
        <v>0.7636658733085</v>
      </c>
      <c r="L1272">
        <v>23.8959477888</v>
      </c>
      <c r="M1272">
        <v>-1.478393728851</v>
      </c>
      <c r="N1272">
        <v>0.7636658733085</v>
      </c>
    </row>
    <row r="1273" spans="2:14" ht="12.75">
      <c r="B1273">
        <v>14.25789377277</v>
      </c>
      <c r="C1273">
        <v>-0.03993810403631</v>
      </c>
      <c r="D1273">
        <v>0.02255281449244</v>
      </c>
      <c r="G1273">
        <v>6.633581969828</v>
      </c>
      <c r="H1273">
        <v>-1.307138425072</v>
      </c>
      <c r="I1273">
        <v>0.7634893011652</v>
      </c>
      <c r="L1273">
        <v>6.633581969828</v>
      </c>
      <c r="M1273">
        <v>-1.307138425072</v>
      </c>
      <c r="N1273">
        <v>0.7634893011652</v>
      </c>
    </row>
    <row r="1274" spans="2:14" ht="12.75">
      <c r="B1274">
        <v>13.92551257371</v>
      </c>
      <c r="C1274">
        <v>-0.03948433702573</v>
      </c>
      <c r="D1274">
        <v>0.02241283823345</v>
      </c>
      <c r="G1274">
        <v>19.99149457216</v>
      </c>
      <c r="H1274">
        <v>-1.447205266157</v>
      </c>
      <c r="I1274">
        <v>0.7634605098353</v>
      </c>
      <c r="L1274">
        <v>19.99149457216</v>
      </c>
      <c r="M1274">
        <v>-1.447205266157</v>
      </c>
      <c r="N1274">
        <v>0.7634605098353</v>
      </c>
    </row>
    <row r="1275" spans="2:14" ht="12.75">
      <c r="B1275">
        <v>13.57994481704</v>
      </c>
      <c r="C1275">
        <v>-0.03950981660827</v>
      </c>
      <c r="D1275">
        <v>0.02188636736766</v>
      </c>
      <c r="G1275">
        <v>9.531753631836</v>
      </c>
      <c r="H1275">
        <v>-1.483724246722</v>
      </c>
      <c r="I1275">
        <v>0.7633914284734999</v>
      </c>
      <c r="L1275">
        <v>9.531753631836</v>
      </c>
      <c r="M1275">
        <v>-1.483724246722</v>
      </c>
      <c r="N1275">
        <v>0.7633914284734999</v>
      </c>
    </row>
    <row r="1276" spans="2:14" ht="12.75">
      <c r="B1276">
        <v>13.2151622826</v>
      </c>
      <c r="C1276">
        <v>-0.03946330678342</v>
      </c>
      <c r="D1276">
        <v>0.02219649812309</v>
      </c>
      <c r="G1276">
        <v>2.890131182675</v>
      </c>
      <c r="H1276">
        <v>-0.9181269544594</v>
      </c>
      <c r="I1276">
        <v>0.7633769398229</v>
      </c>
      <c r="L1276">
        <v>2.890131182675</v>
      </c>
      <c r="M1276">
        <v>-0.9181269544594</v>
      </c>
      <c r="N1276">
        <v>0.7633769398229</v>
      </c>
    </row>
    <row r="1277" spans="2:14" ht="12.75">
      <c r="B1277">
        <v>12.86060593761</v>
      </c>
      <c r="C1277">
        <v>-0.03927534572122</v>
      </c>
      <c r="D1277">
        <v>0.02267038369622</v>
      </c>
      <c r="G1277">
        <v>20.49433880961</v>
      </c>
      <c r="H1277">
        <v>-2.053621644093</v>
      </c>
      <c r="I1277">
        <v>0.763347170395</v>
      </c>
      <c r="L1277">
        <v>20.49433880961</v>
      </c>
      <c r="M1277">
        <v>-2.053621644093</v>
      </c>
      <c r="N1277">
        <v>0.763347170395</v>
      </c>
    </row>
    <row r="1278" spans="2:14" ht="12.75">
      <c r="B1278">
        <v>12.48005807279</v>
      </c>
      <c r="C1278">
        <v>-0.03917975997163</v>
      </c>
      <c r="D1278">
        <v>0.02254866186919</v>
      </c>
      <c r="G1278">
        <v>9.55476365235</v>
      </c>
      <c r="H1278">
        <v>-1.432177288941</v>
      </c>
      <c r="I1278">
        <v>0.7633418702136</v>
      </c>
      <c r="L1278">
        <v>9.55476365235</v>
      </c>
      <c r="M1278">
        <v>-1.432177288941</v>
      </c>
      <c r="N1278">
        <v>0.7633418702136</v>
      </c>
    </row>
    <row r="1279" spans="2:14" ht="12.75">
      <c r="B1279">
        <v>12.07644063134</v>
      </c>
      <c r="C1279">
        <v>-0.03906908016024</v>
      </c>
      <c r="D1279">
        <v>0.02264351252048</v>
      </c>
      <c r="G1279">
        <v>24.1910010152</v>
      </c>
      <c r="H1279">
        <v>-1.558640293263</v>
      </c>
      <c r="I1279">
        <v>0.7633216585249</v>
      </c>
      <c r="L1279">
        <v>24.1910010152</v>
      </c>
      <c r="M1279">
        <v>-1.558640293263</v>
      </c>
      <c r="N1279">
        <v>0.7633216585249</v>
      </c>
    </row>
    <row r="1280" spans="2:14" ht="12.75">
      <c r="B1280">
        <v>11.70495914457</v>
      </c>
      <c r="C1280">
        <v>-0.03919736687737</v>
      </c>
      <c r="D1280">
        <v>0.02303084940039</v>
      </c>
      <c r="G1280">
        <v>24.30557669474</v>
      </c>
      <c r="H1280">
        <v>-1.49457748032</v>
      </c>
      <c r="I1280">
        <v>0.7632688147428</v>
      </c>
      <c r="L1280">
        <v>24.30557669474</v>
      </c>
      <c r="M1280">
        <v>-1.49457748032</v>
      </c>
      <c r="N1280">
        <v>0.7632688147428</v>
      </c>
    </row>
    <row r="1281" spans="2:14" ht="12.75">
      <c r="B1281">
        <v>11.34959378451</v>
      </c>
      <c r="C1281">
        <v>-0.03887873399234</v>
      </c>
      <c r="D1281">
        <v>0.02312663126116</v>
      </c>
      <c r="G1281">
        <v>8.14062893607</v>
      </c>
      <c r="H1281">
        <v>-1.389364339257</v>
      </c>
      <c r="I1281">
        <v>0.7632210297525</v>
      </c>
      <c r="L1281">
        <v>8.14062893607</v>
      </c>
      <c r="M1281">
        <v>-1.389364339257</v>
      </c>
      <c r="N1281">
        <v>0.7632210297525</v>
      </c>
    </row>
    <row r="1282" spans="2:14" ht="12.75">
      <c r="B1282">
        <v>11.0387711457</v>
      </c>
      <c r="C1282">
        <v>-0.03868066896551</v>
      </c>
      <c r="D1282">
        <v>0.02286677434227</v>
      </c>
      <c r="G1282">
        <v>24.39715708911</v>
      </c>
      <c r="H1282">
        <v>-1.49891074688</v>
      </c>
      <c r="I1282">
        <v>0.7631022642458</v>
      </c>
      <c r="L1282">
        <v>24.39715708911</v>
      </c>
      <c r="M1282">
        <v>-1.49891074688</v>
      </c>
      <c r="N1282">
        <v>0.7631022642458</v>
      </c>
    </row>
    <row r="1283" spans="2:14" ht="12.75">
      <c r="B1283">
        <v>10.70403877366</v>
      </c>
      <c r="C1283">
        <v>-0.03842895088519</v>
      </c>
      <c r="D1283">
        <v>0.02282252990161</v>
      </c>
      <c r="G1283">
        <v>0.278250936866</v>
      </c>
      <c r="H1283">
        <v>-0.5687636837302</v>
      </c>
      <c r="I1283">
        <v>0.7630299188836</v>
      </c>
      <c r="L1283">
        <v>0.278250936866</v>
      </c>
      <c r="M1283">
        <v>-0.5687636837302</v>
      </c>
      <c r="N1283">
        <v>0.7630299188836</v>
      </c>
    </row>
    <row r="1284" spans="2:14" ht="12.75">
      <c r="B1284">
        <v>10.37019343078</v>
      </c>
      <c r="C1284">
        <v>-0.03805465039369</v>
      </c>
      <c r="D1284">
        <v>0.02287017625229</v>
      </c>
      <c r="G1284">
        <v>18.92991857376</v>
      </c>
      <c r="H1284">
        <v>-1.598186052567</v>
      </c>
      <c r="I1284">
        <v>0.762980976378</v>
      </c>
      <c r="L1284">
        <v>18.92991857376</v>
      </c>
      <c r="M1284">
        <v>-1.598186052567</v>
      </c>
      <c r="N1284">
        <v>0.762980976378</v>
      </c>
    </row>
    <row r="1285" spans="2:14" ht="12.75">
      <c r="B1285">
        <v>10.06278213086</v>
      </c>
      <c r="C1285">
        <v>-0.0379084592627</v>
      </c>
      <c r="D1285">
        <v>0.02269690974804</v>
      </c>
      <c r="G1285">
        <v>4.478787337068</v>
      </c>
      <c r="H1285">
        <v>-1.136237878943</v>
      </c>
      <c r="I1285">
        <v>0.7629692373027</v>
      </c>
      <c r="L1285">
        <v>4.478787337068</v>
      </c>
      <c r="M1285">
        <v>-1.136237878943</v>
      </c>
      <c r="N1285">
        <v>0.7629692373027</v>
      </c>
    </row>
    <row r="1286" spans="2:14" ht="12.75">
      <c r="B1286">
        <v>9.609712519788</v>
      </c>
      <c r="C1286">
        <v>-0.03800861484916</v>
      </c>
      <c r="D1286">
        <v>0.02262547104042</v>
      </c>
      <c r="G1286">
        <v>19.60190699651</v>
      </c>
      <c r="H1286">
        <v>-1.460480160732</v>
      </c>
      <c r="I1286">
        <v>0.7629676468736</v>
      </c>
      <c r="L1286">
        <v>19.60190699651</v>
      </c>
      <c r="M1286">
        <v>-1.460480160732</v>
      </c>
      <c r="N1286">
        <v>0.7629676468736</v>
      </c>
    </row>
    <row r="1287" spans="2:14" ht="12.75">
      <c r="B1287">
        <v>8.464524223399</v>
      </c>
      <c r="C1287">
        <v>-0.03630257965705</v>
      </c>
      <c r="D1287">
        <v>0.02235112878541</v>
      </c>
      <c r="G1287">
        <v>7.331685262578</v>
      </c>
      <c r="H1287">
        <v>-1.449758029977</v>
      </c>
      <c r="I1287">
        <v>0.7629382793301</v>
      </c>
      <c r="L1287">
        <v>7.331685262578</v>
      </c>
      <c r="M1287">
        <v>-1.449758029977</v>
      </c>
      <c r="N1287">
        <v>0.7629382793301</v>
      </c>
    </row>
    <row r="1288" spans="2:14" ht="12.75">
      <c r="B1288">
        <v>8.146976455047</v>
      </c>
      <c r="C1288">
        <v>-0.03559194605616</v>
      </c>
      <c r="D1288">
        <v>0.02261661414615</v>
      </c>
      <c r="G1288">
        <v>8.932165180968</v>
      </c>
      <c r="H1288">
        <v>-1.57871570477</v>
      </c>
      <c r="I1288">
        <v>0.7626725532886</v>
      </c>
      <c r="L1288">
        <v>8.932165180968</v>
      </c>
      <c r="M1288">
        <v>-1.57871570477</v>
      </c>
      <c r="N1288">
        <v>0.7626725532886</v>
      </c>
    </row>
    <row r="1289" spans="2:14" ht="12.75">
      <c r="B1289">
        <v>7.762722700972</v>
      </c>
      <c r="C1289">
        <v>-0.03501384943687</v>
      </c>
      <c r="D1289">
        <v>0.02232669612689</v>
      </c>
      <c r="G1289">
        <v>19.23022443221</v>
      </c>
      <c r="H1289">
        <v>-1.487702787821</v>
      </c>
      <c r="I1289">
        <v>0.7626505405191</v>
      </c>
      <c r="L1289">
        <v>19.23022443221</v>
      </c>
      <c r="M1289">
        <v>-1.487702787821</v>
      </c>
      <c r="N1289">
        <v>0.7626505405191</v>
      </c>
    </row>
    <row r="1290" spans="2:14" ht="12.75">
      <c r="B1290">
        <v>7.253444890038</v>
      </c>
      <c r="C1290">
        <v>-0.03433824242341</v>
      </c>
      <c r="D1290">
        <v>0.0223192165225</v>
      </c>
      <c r="G1290">
        <v>7.934575603638</v>
      </c>
      <c r="H1290">
        <v>-1.53709992195</v>
      </c>
      <c r="I1290">
        <v>0.7626217160574</v>
      </c>
      <c r="L1290">
        <v>7.934575603638</v>
      </c>
      <c r="M1290">
        <v>-1.53709992195</v>
      </c>
      <c r="N1290">
        <v>0.7626217160574</v>
      </c>
    </row>
    <row r="1291" spans="2:14" ht="12.75">
      <c r="B1291">
        <v>6.967944787906</v>
      </c>
      <c r="C1291">
        <v>-0.03387421403785</v>
      </c>
      <c r="D1291">
        <v>0.02215314865724</v>
      </c>
      <c r="G1291">
        <v>23.08943095168</v>
      </c>
      <c r="H1291">
        <v>-1.50416843922</v>
      </c>
      <c r="I1291">
        <v>0.7626179548467</v>
      </c>
      <c r="L1291">
        <v>23.08943095168</v>
      </c>
      <c r="M1291">
        <v>-1.50416843922</v>
      </c>
      <c r="N1291">
        <v>0.7626179548467</v>
      </c>
    </row>
    <row r="1292" spans="2:14" ht="12.75">
      <c r="B1292">
        <v>6.676004237104</v>
      </c>
      <c r="C1292">
        <v>-0.03339445623863</v>
      </c>
      <c r="D1292">
        <v>0.02201259331613</v>
      </c>
      <c r="G1292">
        <v>23.28117883143</v>
      </c>
      <c r="H1292">
        <v>-1.783150411241</v>
      </c>
      <c r="I1292">
        <v>0.7626154417542</v>
      </c>
      <c r="L1292">
        <v>23.28117883143</v>
      </c>
      <c r="M1292">
        <v>-1.783150411241</v>
      </c>
      <c r="N1292">
        <v>0.7626154417542</v>
      </c>
    </row>
    <row r="1293" spans="2:14" ht="12.75">
      <c r="B1293">
        <v>6.387021734464</v>
      </c>
      <c r="C1293">
        <v>-0.03292651047816</v>
      </c>
      <c r="D1293">
        <v>0.02178124660006</v>
      </c>
      <c r="G1293">
        <v>8.423638414779</v>
      </c>
      <c r="H1293">
        <v>-1.591559970942</v>
      </c>
      <c r="I1293">
        <v>0.7624423288672</v>
      </c>
      <c r="L1293">
        <v>8.423638414779</v>
      </c>
      <c r="M1293">
        <v>-1.591559970942</v>
      </c>
      <c r="N1293">
        <v>0.7624423288672</v>
      </c>
    </row>
    <row r="1294" spans="2:14" ht="12.75">
      <c r="B1294">
        <v>6.084319701202</v>
      </c>
      <c r="C1294">
        <v>-0.03240093693585</v>
      </c>
      <c r="D1294">
        <v>0.02160152299741</v>
      </c>
      <c r="G1294">
        <v>9.21061202987</v>
      </c>
      <c r="H1294">
        <v>-1.629731028777</v>
      </c>
      <c r="I1294">
        <v>0.7623953475854</v>
      </c>
      <c r="L1294">
        <v>9.21061202987</v>
      </c>
      <c r="M1294">
        <v>-1.629731028777</v>
      </c>
      <c r="N1294">
        <v>0.7623953475854</v>
      </c>
    </row>
    <row r="1295" spans="2:14" ht="12.75">
      <c r="B1295">
        <v>5.756829764995</v>
      </c>
      <c r="C1295">
        <v>-0.03155733963471</v>
      </c>
      <c r="D1295">
        <v>0.02137820634979</v>
      </c>
      <c r="G1295">
        <v>8.386276340351</v>
      </c>
      <c r="H1295">
        <v>-1.567527380999</v>
      </c>
      <c r="I1295">
        <v>0.7623805155902</v>
      </c>
      <c r="L1295">
        <v>8.386276340351</v>
      </c>
      <c r="M1295">
        <v>-1.567527380999</v>
      </c>
      <c r="N1295">
        <v>0.7623805155902</v>
      </c>
    </row>
    <row r="1296" spans="2:14" ht="12.75">
      <c r="B1296">
        <v>5.391637682064</v>
      </c>
      <c r="C1296">
        <v>-0.03119974406581</v>
      </c>
      <c r="D1296">
        <v>0.02098447042796</v>
      </c>
      <c r="G1296">
        <v>21.08509984024</v>
      </c>
      <c r="H1296">
        <v>-2.132730389108</v>
      </c>
      <c r="I1296">
        <v>0.7623033119412</v>
      </c>
      <c r="L1296">
        <v>21.08509984024</v>
      </c>
      <c r="M1296">
        <v>-2.132730389108</v>
      </c>
      <c r="N1296">
        <v>0.7623033119412</v>
      </c>
    </row>
    <row r="1297" spans="2:14" ht="12.75">
      <c r="B1297">
        <v>4.987558447821</v>
      </c>
      <c r="C1297">
        <v>-0.03037164414556</v>
      </c>
      <c r="D1297">
        <v>0.02061086778365</v>
      </c>
      <c r="G1297">
        <v>12.21882466572</v>
      </c>
      <c r="H1297">
        <v>-2.110565276658</v>
      </c>
      <c r="I1297">
        <v>0.7622491857532</v>
      </c>
      <c r="L1297">
        <v>12.21882466572</v>
      </c>
      <c r="M1297">
        <v>-2.110565276658</v>
      </c>
      <c r="N1297">
        <v>0.7622491857532</v>
      </c>
    </row>
    <row r="1298" spans="2:14" ht="12.75">
      <c r="B1298">
        <v>4.577937422173</v>
      </c>
      <c r="C1298">
        <v>-0.02893009411484</v>
      </c>
      <c r="D1298">
        <v>0.01899270979808</v>
      </c>
      <c r="G1298">
        <v>24.42669513454</v>
      </c>
      <c r="H1298">
        <v>-1.420085576939</v>
      </c>
      <c r="I1298">
        <v>0.7621933409345</v>
      </c>
      <c r="L1298">
        <v>24.42669513454</v>
      </c>
      <c r="M1298">
        <v>-1.420085576939</v>
      </c>
      <c r="N1298">
        <v>0.7621933409345</v>
      </c>
    </row>
    <row r="1299" spans="2:14" ht="12.75">
      <c r="B1299">
        <v>4.222945700942</v>
      </c>
      <c r="C1299">
        <v>-0.02826178087429</v>
      </c>
      <c r="D1299">
        <v>0.01810864775228</v>
      </c>
      <c r="G1299">
        <v>8.743974500121</v>
      </c>
      <c r="H1299">
        <v>-1.657926462184</v>
      </c>
      <c r="I1299">
        <v>0.7621885812103</v>
      </c>
      <c r="L1299">
        <v>8.743974500121</v>
      </c>
      <c r="M1299">
        <v>-1.657926462184</v>
      </c>
      <c r="N1299">
        <v>0.7621885812103</v>
      </c>
    </row>
    <row r="1300" spans="2:14" ht="12.75">
      <c r="B1300">
        <v>3.923983015357</v>
      </c>
      <c r="C1300">
        <v>-0.02736239566646</v>
      </c>
      <c r="D1300">
        <v>0.01796427520654</v>
      </c>
      <c r="G1300">
        <v>24.12771805768</v>
      </c>
      <c r="H1300">
        <v>-1.759636549609</v>
      </c>
      <c r="I1300">
        <v>0.7621606747981</v>
      </c>
      <c r="L1300">
        <v>24.12771805768</v>
      </c>
      <c r="M1300">
        <v>-1.759636549609</v>
      </c>
      <c r="N1300">
        <v>0.7621606747981</v>
      </c>
    </row>
    <row r="1301" spans="2:14" ht="12.75">
      <c r="B1301">
        <v>3.638842615892</v>
      </c>
      <c r="C1301">
        <v>-0.02625328380309</v>
      </c>
      <c r="D1301">
        <v>0.01764895746066</v>
      </c>
      <c r="G1301">
        <v>3.827927449408</v>
      </c>
      <c r="H1301">
        <v>-1.219467715814</v>
      </c>
      <c r="I1301">
        <v>0.7621584357946</v>
      </c>
      <c r="L1301">
        <v>3.827927449408</v>
      </c>
      <c r="M1301">
        <v>-1.219467715814</v>
      </c>
      <c r="N1301">
        <v>0.7621584357946</v>
      </c>
    </row>
    <row r="1302" spans="2:14" ht="12.75">
      <c r="B1302">
        <v>3.343456341038</v>
      </c>
      <c r="C1302">
        <v>-0.02560741805122</v>
      </c>
      <c r="D1302">
        <v>0.01739373790514</v>
      </c>
      <c r="G1302">
        <v>24.1884738794</v>
      </c>
      <c r="H1302">
        <v>-1.851179971124</v>
      </c>
      <c r="I1302">
        <v>0.7618836011378</v>
      </c>
      <c r="L1302">
        <v>24.1884738794</v>
      </c>
      <c r="M1302">
        <v>-1.851179971124</v>
      </c>
      <c r="N1302">
        <v>0.7618836011378</v>
      </c>
    </row>
    <row r="1303" spans="2:14" ht="12.75">
      <c r="B1303">
        <v>3.03226380967</v>
      </c>
      <c r="C1303">
        <v>-0.02463511930448</v>
      </c>
      <c r="D1303">
        <v>0.01722473713663</v>
      </c>
      <c r="G1303">
        <v>23.49562649036</v>
      </c>
      <c r="H1303">
        <v>-1.914731731544</v>
      </c>
      <c r="I1303">
        <v>0.7618708616444</v>
      </c>
      <c r="L1303">
        <v>23.49562649036</v>
      </c>
      <c r="M1303">
        <v>-1.914731731544</v>
      </c>
      <c r="N1303">
        <v>0.7618708616444</v>
      </c>
    </row>
    <row r="1304" spans="2:14" ht="12.75">
      <c r="B1304">
        <v>2.77651018</v>
      </c>
      <c r="C1304">
        <v>-0.02382738956188</v>
      </c>
      <c r="D1304">
        <v>0.01699123232622</v>
      </c>
      <c r="G1304">
        <v>23.7634384681</v>
      </c>
      <c r="H1304">
        <v>-1.926306940923</v>
      </c>
      <c r="I1304">
        <v>0.761579124158</v>
      </c>
      <c r="L1304">
        <v>23.7634384681</v>
      </c>
      <c r="M1304">
        <v>-1.926306940923</v>
      </c>
      <c r="N1304">
        <v>0.761579124158</v>
      </c>
    </row>
    <row r="1305" spans="2:14" ht="12.75">
      <c r="B1305">
        <v>2.455359271126</v>
      </c>
      <c r="C1305">
        <v>-0.02307215951772</v>
      </c>
      <c r="D1305">
        <v>0.01658904923813</v>
      </c>
      <c r="G1305">
        <v>21.63820819472</v>
      </c>
      <c r="H1305">
        <v>-2.3037123238</v>
      </c>
      <c r="I1305">
        <v>0.7615072044917</v>
      </c>
      <c r="L1305">
        <v>21.63820819472</v>
      </c>
      <c r="M1305">
        <v>-2.3037123238</v>
      </c>
      <c r="N1305">
        <v>0.7615072044917</v>
      </c>
    </row>
    <row r="1306" spans="2:14" ht="12.75">
      <c r="B1306">
        <v>1.589984257773</v>
      </c>
      <c r="C1306">
        <v>-0.01943252201846</v>
      </c>
      <c r="D1306">
        <v>0.01553380128902</v>
      </c>
      <c r="G1306">
        <v>12.62588476599</v>
      </c>
      <c r="H1306">
        <v>-2.258426403101</v>
      </c>
      <c r="I1306">
        <v>0.7613053984688</v>
      </c>
      <c r="L1306">
        <v>12.62588476599</v>
      </c>
      <c r="M1306">
        <v>-2.258426403101</v>
      </c>
      <c r="N1306">
        <v>0.7613053984688</v>
      </c>
    </row>
    <row r="1307" spans="2:14" ht="12.75">
      <c r="B1307">
        <v>1.308903494296</v>
      </c>
      <c r="C1307">
        <v>-0.01801120387778</v>
      </c>
      <c r="D1307">
        <v>0.01519878353303</v>
      </c>
      <c r="G1307">
        <v>16.09464879089</v>
      </c>
      <c r="H1307">
        <v>-1.689111777809</v>
      </c>
      <c r="I1307">
        <v>0.7612336637095</v>
      </c>
      <c r="L1307">
        <v>16.09464879089</v>
      </c>
      <c r="M1307">
        <v>-1.689111777809</v>
      </c>
      <c r="N1307">
        <v>0.7612336637095</v>
      </c>
    </row>
    <row r="1308" spans="1:14" ht="12.75">
      <c r="A1308">
        <v>0.8318744299775</v>
      </c>
      <c r="B1308">
        <v>-0.01573870121728</v>
      </c>
      <c r="C1308">
        <v>0.01445214240305</v>
      </c>
      <c r="G1308">
        <v>2.778026015747</v>
      </c>
      <c r="H1308">
        <v>-1.298138453269</v>
      </c>
      <c r="I1308">
        <v>0.7609237119039</v>
      </c>
      <c r="L1308">
        <v>2.778026015747</v>
      </c>
      <c r="M1308">
        <v>-1.298138453269</v>
      </c>
      <c r="N1308">
        <v>0.7609237119039</v>
      </c>
    </row>
    <row r="1309" spans="1:14" ht="12.75">
      <c r="A1309">
        <v>0.5521060367924</v>
      </c>
      <c r="B1309">
        <v>-0.01512481938391</v>
      </c>
      <c r="C1309">
        <v>0.01503909287038</v>
      </c>
      <c r="G1309">
        <v>1.101031173998</v>
      </c>
      <c r="H1309">
        <v>-1.135248370991</v>
      </c>
      <c r="I1309">
        <v>0.7608871083154</v>
      </c>
      <c r="L1309">
        <v>1.101031173998</v>
      </c>
      <c r="M1309">
        <v>-1.135248370991</v>
      </c>
      <c r="N1309">
        <v>0.7608871083154</v>
      </c>
    </row>
    <row r="1310" spans="1:14" ht="12.75">
      <c r="A1310">
        <v>0.2957761168183</v>
      </c>
      <c r="B1310">
        <v>-0.01408377565454</v>
      </c>
      <c r="C1310">
        <v>0.0159843877457</v>
      </c>
      <c r="G1310">
        <v>3.248432558834</v>
      </c>
      <c r="H1310">
        <v>-1.402250875602</v>
      </c>
      <c r="I1310">
        <v>0.7607484691034</v>
      </c>
      <c r="L1310">
        <v>3.248432558834</v>
      </c>
      <c r="M1310">
        <v>-1.402250875602</v>
      </c>
      <c r="N1310">
        <v>0.7607484691034</v>
      </c>
    </row>
    <row r="1311" spans="1:14" ht="12.75">
      <c r="A1311">
        <v>-0.06547162801242</v>
      </c>
      <c r="B1311">
        <v>-0.01291401191326</v>
      </c>
      <c r="C1311">
        <v>0.01763120949429</v>
      </c>
      <c r="G1311">
        <v>15.67307318023</v>
      </c>
      <c r="H1311">
        <v>-1.687763947687</v>
      </c>
      <c r="I1311">
        <v>0.7606876106958</v>
      </c>
      <c r="L1311">
        <v>15.67307318023</v>
      </c>
      <c r="M1311">
        <v>-1.687763947687</v>
      </c>
      <c r="N1311">
        <v>0.7606876106958</v>
      </c>
    </row>
    <row r="1312" spans="1:14" ht="12.75">
      <c r="A1312">
        <v>-0.4091221038435</v>
      </c>
      <c r="B1312">
        <v>-0.01301375995406</v>
      </c>
      <c r="C1312">
        <v>0.01905785767044</v>
      </c>
      <c r="G1312">
        <v>22.18074407232</v>
      </c>
      <c r="H1312">
        <v>-2.43423041333</v>
      </c>
      <c r="I1312">
        <v>0.7606528809808</v>
      </c>
      <c r="L1312">
        <v>22.18074407232</v>
      </c>
      <c r="M1312">
        <v>-2.43423041333</v>
      </c>
      <c r="N1312">
        <v>0.7606528809808</v>
      </c>
    </row>
    <row r="1313" spans="2:14" ht="12.75">
      <c r="B1313">
        <v>24.76668288308</v>
      </c>
      <c r="C1313">
        <v>-0.0150692151764</v>
      </c>
      <c r="D1313">
        <v>-1.234210792314</v>
      </c>
      <c r="G1313">
        <v>19.71110970195</v>
      </c>
      <c r="H1313">
        <v>-1.688607946031</v>
      </c>
      <c r="I1313">
        <v>0.7604758080886</v>
      </c>
      <c r="L1313">
        <v>19.71110970195</v>
      </c>
      <c r="M1313">
        <v>-1.688607946031</v>
      </c>
      <c r="N1313">
        <v>0.7604758080886</v>
      </c>
    </row>
    <row r="1314" spans="2:14" ht="12.75">
      <c r="B1314">
        <v>24.14865115472</v>
      </c>
      <c r="C1314">
        <v>-0.0184331747147</v>
      </c>
      <c r="D1314">
        <v>-1.23386753601</v>
      </c>
      <c r="G1314">
        <v>23.85254058918</v>
      </c>
      <c r="H1314">
        <v>-2.218563945785</v>
      </c>
      <c r="I1314">
        <v>0.7602879202619</v>
      </c>
      <c r="L1314">
        <v>23.85254058918</v>
      </c>
      <c r="M1314">
        <v>-2.218563945785</v>
      </c>
      <c r="N1314">
        <v>0.7602879202619</v>
      </c>
    </row>
    <row r="1315" spans="2:14" ht="12.75">
      <c r="B1315">
        <v>23.70313813552</v>
      </c>
      <c r="C1315">
        <v>-0.02084381726676</v>
      </c>
      <c r="D1315">
        <v>-1.235039589715</v>
      </c>
      <c r="G1315">
        <v>1.347039690068</v>
      </c>
      <c r="H1315">
        <v>-1.304968113215</v>
      </c>
      <c r="I1315">
        <v>0.7599903065864</v>
      </c>
      <c r="L1315">
        <v>1.347039690068</v>
      </c>
      <c r="M1315">
        <v>-1.304968113215</v>
      </c>
      <c r="N1315">
        <v>0.7599903065864</v>
      </c>
    </row>
    <row r="1316" spans="2:14" ht="12.75">
      <c r="B1316">
        <v>23.2446192729</v>
      </c>
      <c r="C1316">
        <v>-0.02324155044654</v>
      </c>
      <c r="D1316">
        <v>-1.234402186343</v>
      </c>
      <c r="G1316">
        <v>2.714032793528</v>
      </c>
      <c r="H1316">
        <v>-1.542488228369</v>
      </c>
      <c r="I1316">
        <v>0.7599371153006</v>
      </c>
      <c r="L1316">
        <v>2.714032793528</v>
      </c>
      <c r="M1316">
        <v>-1.542488228369</v>
      </c>
      <c r="N1316">
        <v>0.7599371153006</v>
      </c>
    </row>
    <row r="1317" spans="2:14" ht="12.75">
      <c r="B1317">
        <v>22.6412197958</v>
      </c>
      <c r="C1317">
        <v>-0.02545341657661</v>
      </c>
      <c r="D1317">
        <v>-1.233569536424</v>
      </c>
      <c r="G1317">
        <v>22.64751943558</v>
      </c>
      <c r="H1317">
        <v>-2.562893845062</v>
      </c>
      <c r="I1317">
        <v>0.7597492325179</v>
      </c>
      <c r="L1317">
        <v>22.64751943558</v>
      </c>
      <c r="M1317">
        <v>-2.562893845062</v>
      </c>
      <c r="N1317">
        <v>0.7597492325179</v>
      </c>
    </row>
    <row r="1318" spans="2:14" ht="12.75">
      <c r="B1318">
        <v>22.05117465172</v>
      </c>
      <c r="C1318">
        <v>-0.03010520309442</v>
      </c>
      <c r="D1318">
        <v>-1.232541368317</v>
      </c>
      <c r="G1318">
        <v>16.54365982263</v>
      </c>
      <c r="H1318">
        <v>-1.483972947852</v>
      </c>
      <c r="I1318">
        <v>0.7597017937428</v>
      </c>
      <c r="L1318">
        <v>16.54365982263</v>
      </c>
      <c r="M1318">
        <v>-1.483972947852</v>
      </c>
      <c r="N1318">
        <v>0.7597017937428</v>
      </c>
    </row>
    <row r="1319" spans="2:14" ht="12.75">
      <c r="B1319">
        <v>21.67456540033</v>
      </c>
      <c r="C1319">
        <v>-0.02966598267987</v>
      </c>
      <c r="D1319">
        <v>-1.232090039686</v>
      </c>
      <c r="G1319">
        <v>2.516611878458</v>
      </c>
      <c r="H1319">
        <v>-1.560857970503</v>
      </c>
      <c r="I1319">
        <v>0.7595202351455</v>
      </c>
      <c r="L1319">
        <v>2.516611878458</v>
      </c>
      <c r="M1319">
        <v>-1.560857970503</v>
      </c>
      <c r="N1319">
        <v>0.7595202351455</v>
      </c>
    </row>
    <row r="1320" spans="2:14" ht="12.75">
      <c r="B1320">
        <v>21.1269920901</v>
      </c>
      <c r="C1320">
        <v>-0.03198830650853</v>
      </c>
      <c r="D1320">
        <v>-1.231605512107</v>
      </c>
      <c r="G1320">
        <v>19.45247930496</v>
      </c>
      <c r="H1320">
        <v>-1.638790795191</v>
      </c>
      <c r="I1320">
        <v>0.7595107037704</v>
      </c>
      <c r="L1320">
        <v>19.45247930496</v>
      </c>
      <c r="M1320">
        <v>-1.638790795191</v>
      </c>
      <c r="N1320">
        <v>0.7595107037704</v>
      </c>
    </row>
    <row r="1321" spans="2:14" ht="12.75">
      <c r="B1321">
        <v>20.77207558144</v>
      </c>
      <c r="C1321">
        <v>-0.03273805322848</v>
      </c>
      <c r="D1321">
        <v>-1.231450229548</v>
      </c>
      <c r="G1321">
        <v>24.65922548149</v>
      </c>
      <c r="H1321">
        <v>-1.129532779996</v>
      </c>
      <c r="I1321">
        <v>0.7593258380155</v>
      </c>
      <c r="L1321">
        <v>24.65922548149</v>
      </c>
      <c r="M1321">
        <v>-1.129532779996</v>
      </c>
      <c r="N1321">
        <v>0.7593258380155</v>
      </c>
    </row>
    <row r="1322" spans="2:14" ht="12.75">
      <c r="B1322">
        <v>20.37969607477</v>
      </c>
      <c r="C1322">
        <v>-0.0336425442596</v>
      </c>
      <c r="D1322">
        <v>-1.231006489209</v>
      </c>
      <c r="G1322">
        <v>22.92849814916</v>
      </c>
      <c r="H1322">
        <v>-1.184951422617</v>
      </c>
      <c r="I1322">
        <v>0.7591963003998</v>
      </c>
      <c r="L1322">
        <v>22.92849814916</v>
      </c>
      <c r="M1322">
        <v>-1.184951422617</v>
      </c>
      <c r="N1322">
        <v>0.7591963003998</v>
      </c>
    </row>
    <row r="1323" spans="2:14" ht="12.75">
      <c r="B1323">
        <v>19.92675547578</v>
      </c>
      <c r="C1323">
        <v>-0.03508110499864</v>
      </c>
      <c r="D1323">
        <v>-1.230734173809</v>
      </c>
      <c r="G1323">
        <v>2.219547151447</v>
      </c>
      <c r="H1323">
        <v>-1.618623749986</v>
      </c>
      <c r="I1323">
        <v>0.7591419951406</v>
      </c>
      <c r="L1323">
        <v>2.219547151447</v>
      </c>
      <c r="M1323">
        <v>-1.618623749986</v>
      </c>
      <c r="N1323">
        <v>0.7591419951406</v>
      </c>
    </row>
    <row r="1324" spans="2:14" ht="12.75">
      <c r="B1324">
        <v>19.44733299405</v>
      </c>
      <c r="C1324">
        <v>-0.03584458725165</v>
      </c>
      <c r="D1324">
        <v>-1.230122983142</v>
      </c>
      <c r="G1324">
        <v>1.612952343746</v>
      </c>
      <c r="H1324">
        <v>-1.488333078833</v>
      </c>
      <c r="I1324">
        <v>0.7591399804072</v>
      </c>
      <c r="L1324">
        <v>1.612952343746</v>
      </c>
      <c r="M1324">
        <v>-1.488333078833</v>
      </c>
      <c r="N1324">
        <v>0.7591399804072</v>
      </c>
    </row>
    <row r="1325" spans="2:14" ht="12.75">
      <c r="B1325">
        <v>19.03306589291</v>
      </c>
      <c r="C1325">
        <v>-0.03697546315968</v>
      </c>
      <c r="D1325">
        <v>-1.229680523045</v>
      </c>
      <c r="G1325">
        <v>20.07418861005</v>
      </c>
      <c r="H1325">
        <v>-1.751786936157</v>
      </c>
      <c r="I1325">
        <v>0.7590474614605</v>
      </c>
      <c r="L1325">
        <v>20.07418861005</v>
      </c>
      <c r="M1325">
        <v>-1.751786936157</v>
      </c>
      <c r="N1325">
        <v>0.7590474614605</v>
      </c>
    </row>
    <row r="1326" spans="2:14" ht="12.75">
      <c r="B1326">
        <v>18.636784665</v>
      </c>
      <c r="C1326">
        <v>-0.03735339200103</v>
      </c>
      <c r="D1326">
        <v>-1.229391042492</v>
      </c>
      <c r="G1326">
        <v>2.163584508801</v>
      </c>
      <c r="H1326">
        <v>-1.651865358247</v>
      </c>
      <c r="I1326">
        <v>0.7590296190335</v>
      </c>
      <c r="L1326">
        <v>2.163584508801</v>
      </c>
      <c r="M1326">
        <v>-1.651865358247</v>
      </c>
      <c r="N1326">
        <v>0.7590296190335</v>
      </c>
    </row>
    <row r="1327" spans="2:14" ht="12.75">
      <c r="B1327">
        <v>18.246489655</v>
      </c>
      <c r="C1327">
        <v>-0.03746303533532</v>
      </c>
      <c r="D1327">
        <v>-1.229287736751</v>
      </c>
      <c r="G1327">
        <v>1.923017325773</v>
      </c>
      <c r="H1327">
        <v>-1.598473157096</v>
      </c>
      <c r="I1327">
        <v>0.7589280194951</v>
      </c>
      <c r="L1327">
        <v>1.923017325773</v>
      </c>
      <c r="M1327">
        <v>-1.598473157096</v>
      </c>
      <c r="N1327">
        <v>0.7589280194951</v>
      </c>
    </row>
    <row r="1328" spans="2:14" ht="12.75">
      <c r="B1328">
        <v>17.87480937117</v>
      </c>
      <c r="C1328">
        <v>-0.0380334931804</v>
      </c>
      <c r="D1328">
        <v>-1.229235648701</v>
      </c>
      <c r="G1328">
        <v>0.485327673507</v>
      </c>
      <c r="H1328">
        <v>-1.457981450014</v>
      </c>
      <c r="I1328">
        <v>0.7588911107397</v>
      </c>
      <c r="L1328">
        <v>0.485327673507</v>
      </c>
      <c r="M1328">
        <v>-1.457981450014</v>
      </c>
      <c r="N1328">
        <v>0.7588911107397</v>
      </c>
    </row>
    <row r="1329" spans="2:14" ht="12.75">
      <c r="B1329">
        <v>17.48584289558</v>
      </c>
      <c r="C1329">
        <v>-0.03839733288739</v>
      </c>
      <c r="D1329">
        <v>-1.228944522153</v>
      </c>
      <c r="G1329">
        <v>9.069793539521</v>
      </c>
      <c r="H1329">
        <v>-2.201206376509</v>
      </c>
      <c r="I1329">
        <v>0.7587812843812</v>
      </c>
      <c r="L1329">
        <v>9.069793539521</v>
      </c>
      <c r="M1329">
        <v>-2.201206376509</v>
      </c>
      <c r="N1329">
        <v>0.7587812843812</v>
      </c>
    </row>
    <row r="1330" spans="2:14" ht="12.75">
      <c r="B1330">
        <v>17.08086425369</v>
      </c>
      <c r="C1330">
        <v>-0.03847941855012</v>
      </c>
      <c r="D1330">
        <v>-1.228634416292</v>
      </c>
      <c r="G1330">
        <v>19.18627649997</v>
      </c>
      <c r="H1330">
        <v>-1.649728926396</v>
      </c>
      <c r="I1330">
        <v>0.7586624921688</v>
      </c>
      <c r="L1330">
        <v>19.18627649997</v>
      </c>
      <c r="M1330">
        <v>-1.649728926396</v>
      </c>
      <c r="N1330">
        <v>0.7586624921688</v>
      </c>
    </row>
    <row r="1331" spans="2:14" ht="12.75">
      <c r="B1331">
        <v>16.58427834368</v>
      </c>
      <c r="C1331">
        <v>-0.03909387312828</v>
      </c>
      <c r="D1331">
        <v>-1.228781910236</v>
      </c>
      <c r="G1331">
        <v>1.186962607042</v>
      </c>
      <c r="H1331">
        <v>-1.652680809941</v>
      </c>
      <c r="I1331">
        <v>0.7585454175934</v>
      </c>
      <c r="L1331">
        <v>1.186962607042</v>
      </c>
      <c r="M1331">
        <v>-1.652680809941</v>
      </c>
      <c r="N1331">
        <v>0.7585454175934</v>
      </c>
    </row>
    <row r="1332" spans="2:14" ht="12.75">
      <c r="B1332">
        <v>16.04197480243</v>
      </c>
      <c r="C1332">
        <v>-0.03880435487231</v>
      </c>
      <c r="D1332">
        <v>-1.228913105875</v>
      </c>
      <c r="G1332">
        <v>1.639556131568</v>
      </c>
      <c r="H1332">
        <v>-1.703622941354</v>
      </c>
      <c r="I1332">
        <v>0.7585415720135</v>
      </c>
      <c r="L1332">
        <v>1.639556131568</v>
      </c>
      <c r="M1332">
        <v>-1.703622941354</v>
      </c>
      <c r="N1332">
        <v>0.7585415720135</v>
      </c>
    </row>
    <row r="1333" spans="2:14" ht="12.75">
      <c r="B1333">
        <v>15.47809040824</v>
      </c>
      <c r="C1333">
        <v>-0.03877792185108</v>
      </c>
      <c r="D1333">
        <v>-1.22923175579</v>
      </c>
      <c r="G1333">
        <v>23.0113143814</v>
      </c>
      <c r="H1333">
        <v>-2.735467221511</v>
      </c>
      <c r="I1333">
        <v>0.7585275386979</v>
      </c>
      <c r="L1333">
        <v>23.0113143814</v>
      </c>
      <c r="M1333">
        <v>-2.735467221511</v>
      </c>
      <c r="N1333">
        <v>0.7585275386979</v>
      </c>
    </row>
    <row r="1334" spans="2:14" ht="12.75">
      <c r="B1334">
        <v>14.85381398198</v>
      </c>
      <c r="C1334">
        <v>-0.03866150081434</v>
      </c>
      <c r="D1334">
        <v>-1.229274578707</v>
      </c>
      <c r="G1334">
        <v>23.519427347</v>
      </c>
      <c r="H1334">
        <v>-2.639597762251</v>
      </c>
      <c r="I1334">
        <v>0.758509891794</v>
      </c>
      <c r="L1334">
        <v>23.519427347</v>
      </c>
      <c r="M1334">
        <v>-2.639597762251</v>
      </c>
      <c r="N1334">
        <v>0.758509891794</v>
      </c>
    </row>
    <row r="1335" spans="2:14" ht="12.75">
      <c r="B1335">
        <v>14.22790525835</v>
      </c>
      <c r="C1335">
        <v>-0.0385420049084</v>
      </c>
      <c r="D1335">
        <v>-1.229565520132</v>
      </c>
      <c r="G1335">
        <v>15.32912342138</v>
      </c>
      <c r="H1335">
        <v>-1.487616205287</v>
      </c>
      <c r="I1335">
        <v>0.7584790804705</v>
      </c>
      <c r="L1335">
        <v>15.32912342138</v>
      </c>
      <c r="M1335">
        <v>-1.487616205287</v>
      </c>
      <c r="N1335">
        <v>0.7584790804705</v>
      </c>
    </row>
    <row r="1336" spans="2:14" ht="12.75">
      <c r="B1336">
        <v>13.67960323581</v>
      </c>
      <c r="C1336">
        <v>-0.03804842681507</v>
      </c>
      <c r="D1336">
        <v>-1.229408166678</v>
      </c>
      <c r="G1336">
        <v>8.818461527669</v>
      </c>
      <c r="H1336">
        <v>-2.132168352051</v>
      </c>
      <c r="I1336">
        <v>0.7580636652482</v>
      </c>
      <c r="L1336">
        <v>8.818461527669</v>
      </c>
      <c r="M1336">
        <v>-2.132168352051</v>
      </c>
      <c r="N1336">
        <v>0.7580636652482</v>
      </c>
    </row>
    <row r="1337" spans="2:14" ht="12.75">
      <c r="B1337">
        <v>13.19800121048</v>
      </c>
      <c r="C1337">
        <v>-0.03797755345922</v>
      </c>
      <c r="D1337">
        <v>-1.229301931235</v>
      </c>
      <c r="G1337">
        <v>0.415139889729</v>
      </c>
      <c r="H1337">
        <v>-1.72081525873</v>
      </c>
      <c r="I1337">
        <v>0.7577371377782</v>
      </c>
      <c r="L1337">
        <v>0.415139889729</v>
      </c>
      <c r="M1337">
        <v>-1.72081525873</v>
      </c>
      <c r="N1337">
        <v>0.7577371377782</v>
      </c>
    </row>
    <row r="1338" spans="2:14" ht="12.75">
      <c r="B1338">
        <v>12.76263481064</v>
      </c>
      <c r="C1338">
        <v>-0.0378272215341</v>
      </c>
      <c r="D1338">
        <v>-1.228942899555</v>
      </c>
      <c r="G1338">
        <v>23.24671985645</v>
      </c>
      <c r="H1338">
        <v>-2.88276538808</v>
      </c>
      <c r="I1338">
        <v>0.7577122821146</v>
      </c>
      <c r="L1338">
        <v>23.24671985645</v>
      </c>
      <c r="M1338">
        <v>-2.88276538808</v>
      </c>
      <c r="N1338">
        <v>0.7577122821146</v>
      </c>
    </row>
    <row r="1339" spans="2:14" ht="12.75">
      <c r="B1339">
        <v>12.35087904408</v>
      </c>
      <c r="C1339">
        <v>-0.03768214962417</v>
      </c>
      <c r="D1339">
        <v>-1.228822923743</v>
      </c>
      <c r="G1339">
        <v>16.85002237789</v>
      </c>
      <c r="H1339">
        <v>-1.211167128704</v>
      </c>
      <c r="I1339">
        <v>0.7575298086329</v>
      </c>
      <c r="L1339">
        <v>16.85002237789</v>
      </c>
      <c r="M1339">
        <v>-1.211167128704</v>
      </c>
      <c r="N1339">
        <v>0.7575298086329</v>
      </c>
    </row>
    <row r="1340" spans="2:14" ht="12.75">
      <c r="B1340">
        <v>11.94193003385</v>
      </c>
      <c r="C1340">
        <v>-0.03753663075298</v>
      </c>
      <c r="D1340">
        <v>-1.22874238131</v>
      </c>
      <c r="G1340">
        <v>8.552982571126</v>
      </c>
      <c r="H1340">
        <v>-2.028074133838</v>
      </c>
      <c r="I1340">
        <v>0.757117158447</v>
      </c>
      <c r="L1340">
        <v>8.552982571126</v>
      </c>
      <c r="M1340">
        <v>-2.028074133838</v>
      </c>
      <c r="N1340">
        <v>0.757117158447</v>
      </c>
    </row>
    <row r="1341" spans="2:14" ht="12.75">
      <c r="B1341">
        <v>11.55355428684</v>
      </c>
      <c r="C1341">
        <v>-0.03699913462777</v>
      </c>
      <c r="D1341">
        <v>-1.228787019388</v>
      </c>
      <c r="G1341">
        <v>20.46698392215</v>
      </c>
      <c r="H1341">
        <v>-1.801033279285</v>
      </c>
      <c r="I1341">
        <v>0.7570059919392</v>
      </c>
      <c r="L1341">
        <v>20.46698392215</v>
      </c>
      <c r="M1341">
        <v>-1.801033279285</v>
      </c>
      <c r="N1341">
        <v>0.7570059919392</v>
      </c>
    </row>
    <row r="1342" spans="2:14" ht="12.75">
      <c r="B1342">
        <v>11.17932295931</v>
      </c>
      <c r="C1342">
        <v>-0.03666043416329</v>
      </c>
      <c r="D1342">
        <v>-1.228796482518</v>
      </c>
      <c r="G1342">
        <v>20.83381071859</v>
      </c>
      <c r="H1342">
        <v>-1.866852652027</v>
      </c>
      <c r="I1342">
        <v>0.7567847280399</v>
      </c>
      <c r="L1342">
        <v>20.83381071859</v>
      </c>
      <c r="M1342">
        <v>-1.866852652027</v>
      </c>
      <c r="N1342">
        <v>0.7567847280399</v>
      </c>
    </row>
    <row r="1343" spans="2:14" ht="12.75">
      <c r="B1343">
        <v>10.81567760493</v>
      </c>
      <c r="C1343">
        <v>-0.03623472496709</v>
      </c>
      <c r="D1343">
        <v>-1.228878224442</v>
      </c>
      <c r="G1343">
        <v>24.77478127899</v>
      </c>
      <c r="H1343">
        <v>-0.8807264624806</v>
      </c>
      <c r="I1343">
        <v>0.756631202044</v>
      </c>
      <c r="L1343">
        <v>24.77478127899</v>
      </c>
      <c r="M1343">
        <v>-0.8807264624806</v>
      </c>
      <c r="N1343">
        <v>0.756631202044</v>
      </c>
    </row>
    <row r="1344" spans="2:14" ht="12.75">
      <c r="B1344">
        <v>10.42321364202</v>
      </c>
      <c r="C1344">
        <v>-0.03586232158474</v>
      </c>
      <c r="D1344">
        <v>-1.229058690582</v>
      </c>
      <c r="G1344">
        <v>10.73664678148</v>
      </c>
      <c r="H1344">
        <v>-1.791912537334</v>
      </c>
      <c r="I1344">
        <v>0.7565161725818</v>
      </c>
      <c r="L1344">
        <v>10.73664678148</v>
      </c>
      <c r="M1344">
        <v>-1.791912537334</v>
      </c>
      <c r="N1344">
        <v>0.7565161725818</v>
      </c>
    </row>
    <row r="1345" spans="2:14" ht="12.75">
      <c r="B1345">
        <v>10.00386631965</v>
      </c>
      <c r="C1345">
        <v>-0.0356025677955</v>
      </c>
      <c r="D1345">
        <v>-1.229271289274</v>
      </c>
      <c r="G1345">
        <v>1.950395465798</v>
      </c>
      <c r="H1345">
        <v>-1.580045144457</v>
      </c>
      <c r="I1345">
        <v>0.7563694584398</v>
      </c>
      <c r="L1345">
        <v>1.950395465798</v>
      </c>
      <c r="M1345">
        <v>-1.580045144457</v>
      </c>
      <c r="N1345">
        <v>0.7563694584398</v>
      </c>
    </row>
    <row r="1346" spans="2:14" ht="12.75">
      <c r="B1346">
        <v>9.569100598628</v>
      </c>
      <c r="C1346">
        <v>-0.03538417214301</v>
      </c>
      <c r="D1346">
        <v>-1.229742999722</v>
      </c>
      <c r="G1346">
        <v>1.531818247088</v>
      </c>
      <c r="H1346">
        <v>-1.552869348406</v>
      </c>
      <c r="I1346">
        <v>0.7563108664541</v>
      </c>
      <c r="L1346">
        <v>1.531818247088</v>
      </c>
      <c r="M1346">
        <v>-1.552869348406</v>
      </c>
      <c r="N1346">
        <v>0.7563108664541</v>
      </c>
    </row>
    <row r="1347" spans="2:14" ht="12.75">
      <c r="B1347">
        <v>9.070701079155</v>
      </c>
      <c r="C1347">
        <v>-0.03468350064222</v>
      </c>
      <c r="D1347">
        <v>-1.229846455109</v>
      </c>
      <c r="G1347">
        <v>2.736406215391</v>
      </c>
      <c r="H1347">
        <v>-1.486480447734</v>
      </c>
      <c r="I1347">
        <v>0.7562912569019</v>
      </c>
      <c r="L1347">
        <v>2.736406215391</v>
      </c>
      <c r="M1347">
        <v>-1.486480447734</v>
      </c>
      <c r="N1347">
        <v>0.7562912569019</v>
      </c>
    </row>
    <row r="1348" spans="2:14" ht="12.75">
      <c r="B1348">
        <v>8.545170544247</v>
      </c>
      <c r="C1348">
        <v>-0.03393380617351</v>
      </c>
      <c r="D1348">
        <v>-1.231085082208</v>
      </c>
      <c r="G1348">
        <v>8.210519300797</v>
      </c>
      <c r="H1348">
        <v>-1.934370939782</v>
      </c>
      <c r="I1348">
        <v>0.756046971438</v>
      </c>
      <c r="L1348">
        <v>8.210519300797</v>
      </c>
      <c r="M1348">
        <v>-1.934370939782</v>
      </c>
      <c r="N1348">
        <v>0.756046971438</v>
      </c>
    </row>
    <row r="1349" spans="2:14" ht="12.75">
      <c r="B1349">
        <v>7.404230249887</v>
      </c>
      <c r="C1349">
        <v>-0.03221942336936</v>
      </c>
      <c r="D1349">
        <v>-1.232107684244</v>
      </c>
      <c r="G1349">
        <v>20.10696182207</v>
      </c>
      <c r="H1349">
        <v>-1.032002312156</v>
      </c>
      <c r="I1349">
        <v>0.7559438213794</v>
      </c>
      <c r="L1349">
        <v>20.10696182207</v>
      </c>
      <c r="M1349">
        <v>-1.032002312156</v>
      </c>
      <c r="N1349">
        <v>0.7559438213794</v>
      </c>
    </row>
    <row r="1350" spans="2:14" ht="12.75">
      <c r="B1350">
        <v>6.859488485072</v>
      </c>
      <c r="C1350">
        <v>-0.0310674048953</v>
      </c>
      <c r="D1350">
        <v>-1.232498021873</v>
      </c>
      <c r="G1350">
        <v>21.18917427536</v>
      </c>
      <c r="H1350">
        <v>-1.932117335337</v>
      </c>
      <c r="I1350">
        <v>0.7557095803676</v>
      </c>
      <c r="L1350">
        <v>21.18917427536</v>
      </c>
      <c r="M1350">
        <v>-1.932117335337</v>
      </c>
      <c r="N1350">
        <v>0.7557095803676</v>
      </c>
    </row>
    <row r="1351" spans="2:14" ht="12.75">
      <c r="B1351">
        <v>6.414081840102</v>
      </c>
      <c r="C1351">
        <v>-0.03048052543844</v>
      </c>
      <c r="D1351">
        <v>-1.232739719382</v>
      </c>
      <c r="G1351">
        <v>21.55505607254</v>
      </c>
      <c r="H1351">
        <v>-1.995903768401</v>
      </c>
      <c r="I1351">
        <v>0.7555416577567</v>
      </c>
      <c r="L1351">
        <v>21.55505607254</v>
      </c>
      <c r="M1351">
        <v>-1.995903768401</v>
      </c>
      <c r="N1351">
        <v>0.7555416577567</v>
      </c>
    </row>
    <row r="1352" spans="2:14" ht="12.75">
      <c r="B1352">
        <v>6.052190804232</v>
      </c>
      <c r="C1352">
        <v>-0.0296937352841</v>
      </c>
      <c r="D1352">
        <v>-1.233096718912</v>
      </c>
      <c r="G1352">
        <v>17.09754111557</v>
      </c>
      <c r="H1352">
        <v>-1.562039898055</v>
      </c>
      <c r="I1352">
        <v>0.7553026949428</v>
      </c>
      <c r="L1352">
        <v>17.09754111557</v>
      </c>
      <c r="M1352">
        <v>-1.562039898055</v>
      </c>
      <c r="N1352">
        <v>0.7553026949428</v>
      </c>
    </row>
    <row r="1353" spans="2:14" ht="12.75">
      <c r="B1353">
        <v>5.683757140477</v>
      </c>
      <c r="C1353">
        <v>-0.02886499532161</v>
      </c>
      <c r="D1353">
        <v>-1.233271939848</v>
      </c>
      <c r="G1353">
        <v>16.67675776585</v>
      </c>
      <c r="H1353">
        <v>-1.704477938233</v>
      </c>
      <c r="I1353">
        <v>0.755292924101</v>
      </c>
      <c r="L1353">
        <v>16.67675776585</v>
      </c>
      <c r="M1353">
        <v>-1.704477938233</v>
      </c>
      <c r="N1353">
        <v>0.755292924101</v>
      </c>
    </row>
    <row r="1354" spans="2:14" ht="12.75">
      <c r="B1354">
        <v>5.285606665905</v>
      </c>
      <c r="C1354">
        <v>-0.02832110717097</v>
      </c>
      <c r="D1354">
        <v>-1.233668539993</v>
      </c>
      <c r="G1354">
        <v>22.88235586036</v>
      </c>
      <c r="H1354">
        <v>-2.115821623663</v>
      </c>
      <c r="I1354">
        <v>0.7552185472491</v>
      </c>
      <c r="L1354">
        <v>22.88235586036</v>
      </c>
      <c r="M1354">
        <v>-2.115821623663</v>
      </c>
      <c r="N1354">
        <v>0.7552185472491</v>
      </c>
    </row>
    <row r="1355" spans="2:14" ht="12.75">
      <c r="B1355">
        <v>4.916825697117</v>
      </c>
      <c r="C1355">
        <v>-0.02760596940472</v>
      </c>
      <c r="D1355">
        <v>-1.234087447035</v>
      </c>
      <c r="G1355">
        <v>22.42984907359</v>
      </c>
      <c r="H1355">
        <v>-2.095026611856</v>
      </c>
      <c r="I1355">
        <v>0.7552158997875</v>
      </c>
      <c r="L1355">
        <v>22.42984907359</v>
      </c>
      <c r="M1355">
        <v>-2.095026611856</v>
      </c>
      <c r="N1355">
        <v>0.7552158997875</v>
      </c>
    </row>
    <row r="1356" spans="2:14" ht="12.75">
      <c r="B1356">
        <v>4.548235549884</v>
      </c>
      <c r="C1356">
        <v>-0.02675042810324</v>
      </c>
      <c r="D1356">
        <v>-1.23413095533</v>
      </c>
      <c r="G1356">
        <v>23.41445191125</v>
      </c>
      <c r="H1356">
        <v>-1.793341051034</v>
      </c>
      <c r="I1356">
        <v>0.7551662174063</v>
      </c>
      <c r="L1356">
        <v>23.41445191125</v>
      </c>
      <c r="M1356">
        <v>-1.793341051034</v>
      </c>
      <c r="N1356">
        <v>0.7551662174063</v>
      </c>
    </row>
    <row r="1357" spans="2:14" ht="12.75">
      <c r="B1357">
        <v>4.116855381635</v>
      </c>
      <c r="C1357">
        <v>-0.02590227500323</v>
      </c>
      <c r="D1357">
        <v>-1.234167686903</v>
      </c>
      <c r="G1357">
        <v>24.25685793542</v>
      </c>
      <c r="H1357">
        <v>-1.470017842398</v>
      </c>
      <c r="I1357">
        <v>0.75514732683</v>
      </c>
      <c r="L1357">
        <v>24.25685793542</v>
      </c>
      <c r="M1357">
        <v>-1.470017842398</v>
      </c>
      <c r="N1357">
        <v>0.75514732683</v>
      </c>
    </row>
    <row r="1358" spans="2:14" ht="12.75">
      <c r="B1358">
        <v>3.601940226997</v>
      </c>
      <c r="C1358">
        <v>-0.0245129310919</v>
      </c>
      <c r="D1358">
        <v>-1.234994198137</v>
      </c>
      <c r="G1358">
        <v>23.5237172032</v>
      </c>
      <c r="H1358">
        <v>-1.574759553258</v>
      </c>
      <c r="I1358">
        <v>0.7551462235139</v>
      </c>
      <c r="L1358">
        <v>23.5237172032</v>
      </c>
      <c r="M1358">
        <v>-1.574759553258</v>
      </c>
      <c r="N1358">
        <v>0.7551462235139</v>
      </c>
    </row>
    <row r="1359" spans="2:14" ht="12.75">
      <c r="B1359">
        <v>3.112537467109</v>
      </c>
      <c r="C1359">
        <v>-0.02311034011299</v>
      </c>
      <c r="D1359">
        <v>-1.235749873534</v>
      </c>
      <c r="G1359">
        <v>23.87300651169</v>
      </c>
      <c r="H1359">
        <v>-1.615629348727</v>
      </c>
      <c r="I1359">
        <v>0.7551310504784</v>
      </c>
      <c r="L1359">
        <v>23.87300651169</v>
      </c>
      <c r="M1359">
        <v>-1.615629348727</v>
      </c>
      <c r="N1359">
        <v>0.7551310504784</v>
      </c>
    </row>
    <row r="1360" spans="2:14" ht="12.75">
      <c r="B1360">
        <v>2.756799839988</v>
      </c>
      <c r="C1360">
        <v>-0.02208347617169</v>
      </c>
      <c r="D1360">
        <v>-1.236402099469</v>
      </c>
      <c r="G1360">
        <v>23.28597056614</v>
      </c>
      <c r="H1360">
        <v>-1.386066982371</v>
      </c>
      <c r="I1360">
        <v>0.7551090218476</v>
      </c>
      <c r="L1360">
        <v>23.28597056614</v>
      </c>
      <c r="M1360">
        <v>-1.386066982371</v>
      </c>
      <c r="N1360">
        <v>0.7551090218476</v>
      </c>
    </row>
    <row r="1361" spans="2:14" ht="12.75">
      <c r="B1361">
        <v>2.466939603058</v>
      </c>
      <c r="C1361">
        <v>-0.02097362402409</v>
      </c>
      <c r="D1361">
        <v>-1.237260432057</v>
      </c>
      <c r="G1361">
        <v>19.53108139601</v>
      </c>
      <c r="H1361">
        <v>-1.01487938848</v>
      </c>
      <c r="I1361">
        <v>0.7551089765104</v>
      </c>
      <c r="L1361">
        <v>19.53108139601</v>
      </c>
      <c r="M1361">
        <v>-1.01487938848</v>
      </c>
      <c r="N1361">
        <v>0.7551089765104</v>
      </c>
    </row>
    <row r="1362" spans="2:14" ht="12.75">
      <c r="B1362">
        <v>2.140591820419</v>
      </c>
      <c r="C1362">
        <v>-0.01964168003285</v>
      </c>
      <c r="D1362">
        <v>-1.237777851357</v>
      </c>
      <c r="G1362">
        <v>21.97137360873</v>
      </c>
      <c r="H1362">
        <v>-2.047002532914</v>
      </c>
      <c r="I1362">
        <v>0.7550684614828</v>
      </c>
      <c r="L1362">
        <v>21.97137360873</v>
      </c>
      <c r="M1362">
        <v>-2.047002532914</v>
      </c>
      <c r="N1362">
        <v>0.7550684614828</v>
      </c>
    </row>
    <row r="1363" spans="2:14" ht="12.75">
      <c r="B1363">
        <v>1.8291854962</v>
      </c>
      <c r="C1363">
        <v>-0.01888590570314</v>
      </c>
      <c r="D1363">
        <v>-1.238078215564</v>
      </c>
      <c r="G1363">
        <v>7.82122322784</v>
      </c>
      <c r="H1363">
        <v>-1.82941872396</v>
      </c>
      <c r="I1363">
        <v>0.755010768453</v>
      </c>
      <c r="L1363">
        <v>7.82122322784</v>
      </c>
      <c r="M1363">
        <v>-1.82941872396</v>
      </c>
      <c r="N1363">
        <v>0.755010768453</v>
      </c>
    </row>
    <row r="1364" spans="2:14" ht="12.75">
      <c r="B1364">
        <v>1.317056092733</v>
      </c>
      <c r="C1364">
        <v>-0.01699033956286</v>
      </c>
      <c r="D1364">
        <v>-1.238517781929</v>
      </c>
      <c r="G1364">
        <v>23.74595157349</v>
      </c>
      <c r="H1364">
        <v>-1.721202093124</v>
      </c>
      <c r="I1364">
        <v>0.7549924186887</v>
      </c>
      <c r="L1364">
        <v>23.74595157349</v>
      </c>
      <c r="M1364">
        <v>-1.721202093124</v>
      </c>
      <c r="N1364">
        <v>0.7549924186887</v>
      </c>
    </row>
    <row r="1365" spans="1:14" ht="12.75">
      <c r="A1365">
        <v>0.9717241286462</v>
      </c>
      <c r="B1365">
        <v>-0.0151322518645</v>
      </c>
      <c r="C1365">
        <v>-1.238939689914</v>
      </c>
      <c r="G1365">
        <v>22.68847832663</v>
      </c>
      <c r="H1365">
        <v>-1.494291058373</v>
      </c>
      <c r="I1365">
        <v>0.7549742896737</v>
      </c>
      <c r="L1365">
        <v>22.68847832663</v>
      </c>
      <c r="M1365">
        <v>-1.494291058373</v>
      </c>
      <c r="N1365">
        <v>0.7549742896737</v>
      </c>
    </row>
    <row r="1366" spans="1:14" ht="12.75">
      <c r="A1366">
        <v>0.6764712009275</v>
      </c>
      <c r="B1366">
        <v>-0.01401864138295</v>
      </c>
      <c r="C1366">
        <v>-1.238303323662</v>
      </c>
      <c r="G1366">
        <v>23.30576349319</v>
      </c>
      <c r="H1366">
        <v>-2.090381457274</v>
      </c>
      <c r="I1366">
        <v>0.7549698589949</v>
      </c>
      <c r="L1366">
        <v>23.30576349319</v>
      </c>
      <c r="M1366">
        <v>-2.090381457274</v>
      </c>
      <c r="N1366">
        <v>0.7549698589949</v>
      </c>
    </row>
    <row r="1367" spans="1:14" ht="12.75">
      <c r="A1367">
        <v>0.3137252419951</v>
      </c>
      <c r="B1367">
        <v>-0.01265257992685</v>
      </c>
      <c r="C1367">
        <v>-1.239025320913</v>
      </c>
      <c r="G1367">
        <v>23.69158619676</v>
      </c>
      <c r="H1367">
        <v>-2.032357229049</v>
      </c>
      <c r="I1367">
        <v>0.7549635596739</v>
      </c>
      <c r="L1367">
        <v>23.69158619676</v>
      </c>
      <c r="M1367">
        <v>-2.032357229049</v>
      </c>
      <c r="N1367">
        <v>0.7549635596739</v>
      </c>
    </row>
    <row r="1368" spans="1:14" ht="12.75">
      <c r="A1368">
        <v>-0.02715517576901</v>
      </c>
      <c r="B1368">
        <v>-0.01113131225093</v>
      </c>
      <c r="C1368">
        <v>-1.239907940844</v>
      </c>
      <c r="G1368">
        <v>23.02130432962</v>
      </c>
      <c r="H1368">
        <v>-1.72180819145</v>
      </c>
      <c r="I1368">
        <v>0.7549311027401</v>
      </c>
      <c r="L1368">
        <v>23.02130432962</v>
      </c>
      <c r="M1368">
        <v>-1.72180819145</v>
      </c>
      <c r="N1368">
        <v>0.7549311027401</v>
      </c>
    </row>
    <row r="1369" spans="1:14" ht="12.75">
      <c r="A1369">
        <v>-0.3026167831813</v>
      </c>
      <c r="B1369">
        <v>-0.01038403266327</v>
      </c>
      <c r="C1369">
        <v>-1.240668566456</v>
      </c>
      <c r="G1369">
        <v>24.13391629702</v>
      </c>
      <c r="H1369">
        <v>-1.926861826445</v>
      </c>
      <c r="I1369">
        <v>0.7549135405995</v>
      </c>
      <c r="L1369">
        <v>24.13391629702</v>
      </c>
      <c r="M1369">
        <v>-1.926861826445</v>
      </c>
      <c r="N1369">
        <v>0.7549135405995</v>
      </c>
    </row>
    <row r="1370" spans="2:14" ht="12.75">
      <c r="B1370">
        <v>25.10577082334</v>
      </c>
      <c r="C1370">
        <v>-0.1596673873624</v>
      </c>
      <c r="D1370">
        <v>-1.743211485882</v>
      </c>
      <c r="G1370">
        <v>24.03677363</v>
      </c>
      <c r="H1370">
        <v>-1.600594556233</v>
      </c>
      <c r="I1370">
        <v>0.7549084771126</v>
      </c>
      <c r="L1370">
        <v>24.03677363</v>
      </c>
      <c r="M1370">
        <v>-1.600594556233</v>
      </c>
      <c r="N1370">
        <v>0.7549084771126</v>
      </c>
    </row>
    <row r="1371" spans="2:14" ht="12.75">
      <c r="B1371">
        <v>24.79606382619</v>
      </c>
      <c r="C1371">
        <v>-0.159785389608</v>
      </c>
      <c r="D1371">
        <v>-1.743141339777</v>
      </c>
      <c r="G1371">
        <v>21.31292953127</v>
      </c>
      <c r="H1371">
        <v>-1.082741285375</v>
      </c>
      <c r="I1371">
        <v>0.754865018223</v>
      </c>
      <c r="L1371">
        <v>21.31292953127</v>
      </c>
      <c r="M1371">
        <v>-1.082741285375</v>
      </c>
      <c r="N1371">
        <v>0.754865018223</v>
      </c>
    </row>
    <row r="1372" spans="2:14" ht="12.75">
      <c r="B1372">
        <v>24.47188262805</v>
      </c>
      <c r="C1372">
        <v>-0.1583988825808</v>
      </c>
      <c r="D1372">
        <v>-1.744053123141</v>
      </c>
      <c r="G1372">
        <v>19.04073830379</v>
      </c>
      <c r="H1372">
        <v>-1.056958639132</v>
      </c>
      <c r="I1372">
        <v>0.7548496667093</v>
      </c>
      <c r="L1372">
        <v>19.04073830379</v>
      </c>
      <c r="M1372">
        <v>-1.056958639132</v>
      </c>
      <c r="N1372">
        <v>0.7548496667093</v>
      </c>
    </row>
    <row r="1373" spans="2:14" ht="12.75">
      <c r="B1373">
        <v>24.10574965045</v>
      </c>
      <c r="C1373">
        <v>-0.1572487517147</v>
      </c>
      <c r="D1373">
        <v>-1.74484349511</v>
      </c>
      <c r="G1373">
        <v>1.138774457368</v>
      </c>
      <c r="H1373">
        <v>-1.383326063068</v>
      </c>
      <c r="I1373">
        <v>0.7548199603244</v>
      </c>
      <c r="L1373">
        <v>1.138774457368</v>
      </c>
      <c r="M1373">
        <v>-1.383326063068</v>
      </c>
      <c r="N1373">
        <v>0.7548199603244</v>
      </c>
    </row>
    <row r="1374" spans="2:14" ht="12.75">
      <c r="B1374">
        <v>23.66125499305</v>
      </c>
      <c r="C1374">
        <v>-0.1554502468786</v>
      </c>
      <c r="D1374">
        <v>-1.744303250864</v>
      </c>
      <c r="G1374">
        <v>20.73096706134</v>
      </c>
      <c r="H1374">
        <v>-1.056704296143</v>
      </c>
      <c r="I1374">
        <v>0.7547835866648</v>
      </c>
      <c r="L1374">
        <v>20.73096706134</v>
      </c>
      <c r="M1374">
        <v>-1.056704296143</v>
      </c>
      <c r="N1374">
        <v>0.7547835866648</v>
      </c>
    </row>
    <row r="1375" spans="2:14" ht="12.75">
      <c r="B1375">
        <v>23.39344384871</v>
      </c>
      <c r="C1375">
        <v>-0.1547117638361</v>
      </c>
      <c r="D1375">
        <v>-1.7444973402</v>
      </c>
      <c r="G1375">
        <v>17.6095294651</v>
      </c>
      <c r="H1375">
        <v>-1.369488605905</v>
      </c>
      <c r="I1375">
        <v>0.7547768454951</v>
      </c>
      <c r="L1375">
        <v>17.6095294651</v>
      </c>
      <c r="M1375">
        <v>-1.369488605905</v>
      </c>
      <c r="N1375">
        <v>0.7547768454951</v>
      </c>
    </row>
    <row r="1376" spans="2:14" ht="12.75">
      <c r="B1376">
        <v>23.13579704601</v>
      </c>
      <c r="C1376">
        <v>-0.1539348756217</v>
      </c>
      <c r="D1376">
        <v>-1.745264428862</v>
      </c>
      <c r="G1376">
        <v>22.82189044469</v>
      </c>
      <c r="H1376">
        <v>-0.8079264835415</v>
      </c>
      <c r="I1376">
        <v>0.7547598586074</v>
      </c>
      <c r="L1376">
        <v>22.82189044469</v>
      </c>
      <c r="M1376">
        <v>-0.8079264835415</v>
      </c>
      <c r="N1376">
        <v>0.7547598586074</v>
      </c>
    </row>
    <row r="1377" spans="2:14" ht="12.75">
      <c r="B1377">
        <v>22.70155068231</v>
      </c>
      <c r="C1377">
        <v>-0.1523624619955</v>
      </c>
      <c r="D1377">
        <v>-1.746887532249</v>
      </c>
      <c r="G1377">
        <v>16.18376321163</v>
      </c>
      <c r="H1377">
        <v>-1.599437821916</v>
      </c>
      <c r="I1377">
        <v>0.7547528073132</v>
      </c>
      <c r="L1377">
        <v>16.18376321163</v>
      </c>
      <c r="M1377">
        <v>-1.599437821916</v>
      </c>
      <c r="N1377">
        <v>0.7547528073132</v>
      </c>
    </row>
    <row r="1378" spans="2:14" ht="12.75">
      <c r="B1378">
        <v>22.42134816255</v>
      </c>
      <c r="C1378">
        <v>-0.1510958042585</v>
      </c>
      <c r="D1378">
        <v>-1.747374683478</v>
      </c>
      <c r="G1378">
        <v>24.17130638309</v>
      </c>
      <c r="H1378">
        <v>-1.603434858315</v>
      </c>
      <c r="I1378">
        <v>0.7547484928296</v>
      </c>
      <c r="L1378">
        <v>24.17130638309</v>
      </c>
      <c r="M1378">
        <v>-1.603434858315</v>
      </c>
      <c r="N1378">
        <v>0.7547484928296</v>
      </c>
    </row>
    <row r="1379" spans="2:14" ht="12.75">
      <c r="B1379">
        <v>22.15364825584</v>
      </c>
      <c r="C1379">
        <v>-0.1506706548474</v>
      </c>
      <c r="D1379">
        <v>-1.747967747458</v>
      </c>
      <c r="G1379">
        <v>16.01713276793</v>
      </c>
      <c r="H1379">
        <v>-1.805028021676</v>
      </c>
      <c r="I1379">
        <v>0.7546348000783</v>
      </c>
      <c r="L1379">
        <v>16.01713276793</v>
      </c>
      <c r="M1379">
        <v>-1.805028021676</v>
      </c>
      <c r="N1379">
        <v>0.7546348000783</v>
      </c>
    </row>
    <row r="1380" spans="2:14" ht="12.75">
      <c r="B1380">
        <v>21.61008731226</v>
      </c>
      <c r="C1380">
        <v>-0.1478390650978</v>
      </c>
      <c r="D1380">
        <v>-1.749338792955</v>
      </c>
      <c r="G1380">
        <v>22.46338325723</v>
      </c>
      <c r="H1380">
        <v>-1.231230334768</v>
      </c>
      <c r="I1380">
        <v>0.7545967465315</v>
      </c>
      <c r="L1380">
        <v>22.46338325723</v>
      </c>
      <c r="M1380">
        <v>-1.231230334768</v>
      </c>
      <c r="N1380">
        <v>0.7545967465315</v>
      </c>
    </row>
    <row r="1381" spans="2:14" ht="12.75">
      <c r="B1381">
        <v>20.81420227953</v>
      </c>
      <c r="C1381">
        <v>-0.1446641457408</v>
      </c>
      <c r="D1381">
        <v>-1.750833289417</v>
      </c>
      <c r="G1381">
        <v>6.615984200685</v>
      </c>
      <c r="H1381">
        <v>-1.742126060346</v>
      </c>
      <c r="I1381">
        <v>0.7545831998037</v>
      </c>
      <c r="L1381">
        <v>6.615984200685</v>
      </c>
      <c r="M1381">
        <v>-1.742126060346</v>
      </c>
      <c r="N1381">
        <v>0.7545831998037</v>
      </c>
    </row>
    <row r="1382" spans="2:14" ht="12.75">
      <c r="B1382">
        <v>20.37177598617</v>
      </c>
      <c r="C1382">
        <v>-0.1431790759799</v>
      </c>
      <c r="D1382">
        <v>-1.751539950264</v>
      </c>
      <c r="G1382">
        <v>23.04620751687</v>
      </c>
      <c r="H1382">
        <v>-1.284315509577</v>
      </c>
      <c r="I1382">
        <v>0.7545423505295</v>
      </c>
      <c r="L1382">
        <v>23.04620751687</v>
      </c>
      <c r="M1382">
        <v>-1.284315509577</v>
      </c>
      <c r="N1382">
        <v>0.7545423505295</v>
      </c>
    </row>
    <row r="1383" spans="2:14" ht="12.75">
      <c r="B1383">
        <v>19.91641543348</v>
      </c>
      <c r="C1383">
        <v>-0.1411067071782</v>
      </c>
      <c r="D1383">
        <v>-1.752466106037</v>
      </c>
      <c r="G1383">
        <v>21.76729670943</v>
      </c>
      <c r="H1383">
        <v>-1.07395924566</v>
      </c>
      <c r="I1383">
        <v>0.7545336002251</v>
      </c>
      <c r="L1383">
        <v>21.76729670943</v>
      </c>
      <c r="M1383">
        <v>-1.07395924566</v>
      </c>
      <c r="N1383">
        <v>0.7545336002251</v>
      </c>
    </row>
    <row r="1384" spans="2:14" ht="12.75">
      <c r="B1384">
        <v>19.46966697566</v>
      </c>
      <c r="C1384">
        <v>-0.1392444189856</v>
      </c>
      <c r="D1384">
        <v>-1.753487859682</v>
      </c>
      <c r="G1384">
        <v>16.33375912972</v>
      </c>
      <c r="H1384">
        <v>-1.797354026744</v>
      </c>
      <c r="I1384">
        <v>0.7545056615642</v>
      </c>
      <c r="L1384">
        <v>16.33375912972</v>
      </c>
      <c r="M1384">
        <v>-1.797354026744</v>
      </c>
      <c r="N1384">
        <v>0.7545056615642</v>
      </c>
    </row>
    <row r="1385" spans="2:14" ht="12.75">
      <c r="B1385">
        <v>19.03036265037</v>
      </c>
      <c r="C1385">
        <v>-0.1369937227987</v>
      </c>
      <c r="D1385">
        <v>-1.754403254149</v>
      </c>
      <c r="G1385">
        <v>15.04479836624</v>
      </c>
      <c r="H1385">
        <v>-1.145642780528</v>
      </c>
      <c r="I1385">
        <v>0.7545021473722</v>
      </c>
      <c r="L1385">
        <v>15.04479836624</v>
      </c>
      <c r="M1385">
        <v>-1.145642780528</v>
      </c>
      <c r="N1385">
        <v>0.7545021473722</v>
      </c>
    </row>
    <row r="1386" spans="2:14" ht="12.75">
      <c r="B1386">
        <v>18.5240400253</v>
      </c>
      <c r="C1386">
        <v>-0.1352403681178</v>
      </c>
      <c r="D1386">
        <v>-1.755212902361</v>
      </c>
      <c r="G1386">
        <v>22.79401818771</v>
      </c>
      <c r="H1386">
        <v>-1.232184683501</v>
      </c>
      <c r="I1386">
        <v>0.754491512759</v>
      </c>
      <c r="L1386">
        <v>22.79401818771</v>
      </c>
      <c r="M1386">
        <v>-1.232184683501</v>
      </c>
      <c r="N1386">
        <v>0.754491512759</v>
      </c>
    </row>
    <row r="1387" spans="2:14" ht="12.75">
      <c r="B1387">
        <v>17.97418778338</v>
      </c>
      <c r="C1387">
        <v>-0.1332583841459</v>
      </c>
      <c r="D1387">
        <v>-1.756108869772</v>
      </c>
      <c r="G1387">
        <v>2.821982095305</v>
      </c>
      <c r="H1387">
        <v>-1.482813089985</v>
      </c>
      <c r="I1387">
        <v>0.7544705469815</v>
      </c>
      <c r="L1387">
        <v>2.821982095305</v>
      </c>
      <c r="M1387">
        <v>-1.482813089985</v>
      </c>
      <c r="N1387">
        <v>0.7544705469815</v>
      </c>
    </row>
    <row r="1388" spans="2:14" ht="12.75">
      <c r="B1388">
        <v>17.43425583395</v>
      </c>
      <c r="C1388">
        <v>-0.1310485493797</v>
      </c>
      <c r="D1388">
        <v>-1.756685664351</v>
      </c>
      <c r="G1388">
        <v>15.69981725759</v>
      </c>
      <c r="H1388">
        <v>-1.728157516292</v>
      </c>
      <c r="I1388">
        <v>0.7544665999051</v>
      </c>
      <c r="L1388">
        <v>15.69981725759</v>
      </c>
      <c r="M1388">
        <v>-1.728157516292</v>
      </c>
      <c r="N1388">
        <v>0.7544665999051</v>
      </c>
    </row>
    <row r="1389" spans="2:14" ht="12.75">
      <c r="B1389">
        <v>16.88417994419</v>
      </c>
      <c r="C1389">
        <v>-0.1291194963246</v>
      </c>
      <c r="D1389">
        <v>-1.757193984721</v>
      </c>
      <c r="G1389">
        <v>1.684129802358</v>
      </c>
      <c r="H1389">
        <v>-1.490626122429</v>
      </c>
      <c r="I1389">
        <v>0.7544511881743</v>
      </c>
      <c r="L1389">
        <v>1.684129802358</v>
      </c>
      <c r="M1389">
        <v>-1.490626122429</v>
      </c>
      <c r="N1389">
        <v>0.7544511881743</v>
      </c>
    </row>
    <row r="1390" spans="2:14" ht="12.75">
      <c r="B1390">
        <v>16.3623798822</v>
      </c>
      <c r="C1390">
        <v>-0.126857515692</v>
      </c>
      <c r="D1390">
        <v>-1.757661382202</v>
      </c>
      <c r="G1390">
        <v>18.58594231383</v>
      </c>
      <c r="H1390">
        <v>-1.117884539011</v>
      </c>
      <c r="I1390">
        <v>0.7544505442068</v>
      </c>
      <c r="L1390">
        <v>18.58594231383</v>
      </c>
      <c r="M1390">
        <v>-1.117884539011</v>
      </c>
      <c r="N1390">
        <v>0.7544505442068</v>
      </c>
    </row>
    <row r="1391" spans="2:14" ht="12.75">
      <c r="B1391">
        <v>15.90248500562</v>
      </c>
      <c r="C1391">
        <v>-0.1251965387842</v>
      </c>
      <c r="D1391">
        <v>-1.758002382813</v>
      </c>
      <c r="G1391">
        <v>16.49147328298</v>
      </c>
      <c r="H1391">
        <v>-1.513549262557</v>
      </c>
      <c r="I1391">
        <v>0.7544419840792</v>
      </c>
      <c r="L1391">
        <v>16.49147328298</v>
      </c>
      <c r="M1391">
        <v>-1.513549262557</v>
      </c>
      <c r="N1391">
        <v>0.7544419840792</v>
      </c>
    </row>
    <row r="1392" spans="2:14" ht="12.75">
      <c r="B1392">
        <v>15.47869278533</v>
      </c>
      <c r="C1392">
        <v>-0.1237165118751</v>
      </c>
      <c r="D1392">
        <v>-1.75804506238</v>
      </c>
      <c r="G1392">
        <v>1.297379586395</v>
      </c>
      <c r="H1392">
        <v>-1.392963614219</v>
      </c>
      <c r="I1392">
        <v>0.7544282222489</v>
      </c>
      <c r="L1392">
        <v>1.297379586395</v>
      </c>
      <c r="M1392">
        <v>-1.392963614219</v>
      </c>
      <c r="N1392">
        <v>0.7544282222489</v>
      </c>
    </row>
    <row r="1393" spans="2:14" ht="12.75">
      <c r="B1393">
        <v>15.0402511214</v>
      </c>
      <c r="C1393">
        <v>-0.1222503859794</v>
      </c>
      <c r="D1393">
        <v>-1.758011882884</v>
      </c>
      <c r="G1393">
        <v>16.76238050696</v>
      </c>
      <c r="H1393">
        <v>-1.288192661129</v>
      </c>
      <c r="I1393">
        <v>0.7543992515369</v>
      </c>
      <c r="L1393">
        <v>16.76238050696</v>
      </c>
      <c r="M1393">
        <v>-1.288192661129</v>
      </c>
      <c r="N1393">
        <v>0.7543992515369</v>
      </c>
    </row>
    <row r="1394" spans="2:14" ht="12.75">
      <c r="B1394">
        <v>14.59351480747</v>
      </c>
      <c r="C1394">
        <v>-0.1199317654739</v>
      </c>
      <c r="D1394">
        <v>-1.758451564597</v>
      </c>
      <c r="G1394">
        <v>22.05621034589</v>
      </c>
      <c r="H1394">
        <v>-1.086882031318</v>
      </c>
      <c r="I1394">
        <v>0.7543721271716</v>
      </c>
      <c r="L1394">
        <v>22.05621034589</v>
      </c>
      <c r="M1394">
        <v>-1.086882031318</v>
      </c>
      <c r="N1394">
        <v>0.7543721271716</v>
      </c>
    </row>
    <row r="1395" spans="2:14" ht="12.75">
      <c r="B1395">
        <v>14.12104679353</v>
      </c>
      <c r="C1395">
        <v>-0.117338803115</v>
      </c>
      <c r="D1395">
        <v>-1.758779991899</v>
      </c>
      <c r="G1395">
        <v>22.53281583286</v>
      </c>
      <c r="H1395">
        <v>-1.172878002192</v>
      </c>
      <c r="I1395">
        <v>0.7543188237545</v>
      </c>
      <c r="L1395">
        <v>22.53281583286</v>
      </c>
      <c r="M1395">
        <v>-1.172878002192</v>
      </c>
      <c r="N1395">
        <v>0.7543188237545</v>
      </c>
    </row>
    <row r="1396" spans="2:14" ht="12.75">
      <c r="B1396">
        <v>13.60540964061</v>
      </c>
      <c r="C1396">
        <v>-0.1153048712194</v>
      </c>
      <c r="D1396">
        <v>-1.759155714016</v>
      </c>
      <c r="G1396">
        <v>24.56619609679</v>
      </c>
      <c r="H1396">
        <v>-1.241299390343</v>
      </c>
      <c r="I1396">
        <v>0.7542732905314</v>
      </c>
      <c r="L1396">
        <v>24.56619609679</v>
      </c>
      <c r="M1396">
        <v>-1.241299390343</v>
      </c>
      <c r="N1396">
        <v>0.7542732905314</v>
      </c>
    </row>
    <row r="1397" spans="2:14" ht="12.75">
      <c r="B1397">
        <v>13.08862534984</v>
      </c>
      <c r="C1397">
        <v>-0.1126789434215</v>
      </c>
      <c r="D1397">
        <v>-1.759681082676</v>
      </c>
      <c r="G1397">
        <v>18.11937507634</v>
      </c>
      <c r="H1397">
        <v>-1.209334357792</v>
      </c>
      <c r="I1397">
        <v>0.7542699047235</v>
      </c>
      <c r="L1397">
        <v>18.11937507634</v>
      </c>
      <c r="M1397">
        <v>-1.209334357792</v>
      </c>
      <c r="N1397">
        <v>0.7542699047235</v>
      </c>
    </row>
    <row r="1398" spans="2:14" ht="12.75">
      <c r="B1398">
        <v>12.61750757646</v>
      </c>
      <c r="C1398">
        <v>-0.1104618255036</v>
      </c>
      <c r="D1398">
        <v>-1.76019862925</v>
      </c>
      <c r="G1398">
        <v>16.97250876488</v>
      </c>
      <c r="H1398">
        <v>-0.9323514217061</v>
      </c>
      <c r="I1398">
        <v>0.7542427127904</v>
      </c>
      <c r="L1398">
        <v>16.97250876488</v>
      </c>
      <c r="M1398">
        <v>-0.9323514217061</v>
      </c>
      <c r="N1398">
        <v>0.7542427127904</v>
      </c>
    </row>
    <row r="1399" spans="2:14" ht="12.75">
      <c r="B1399">
        <v>12.17637934682</v>
      </c>
      <c r="C1399">
        <v>-0.1081994845598</v>
      </c>
      <c r="D1399">
        <v>-1.760508772909</v>
      </c>
      <c r="G1399">
        <v>2.368238742563</v>
      </c>
      <c r="H1399">
        <v>-1.400758188433</v>
      </c>
      <c r="I1399">
        <v>0.7542222408196</v>
      </c>
      <c r="L1399">
        <v>2.368238742563</v>
      </c>
      <c r="M1399">
        <v>-1.400758188433</v>
      </c>
      <c r="N1399">
        <v>0.7542222408196</v>
      </c>
    </row>
    <row r="1400" spans="2:14" ht="12.75">
      <c r="B1400">
        <v>11.72724909684</v>
      </c>
      <c r="C1400">
        <v>-0.105829062636</v>
      </c>
      <c r="D1400">
        <v>-1.760848093508</v>
      </c>
      <c r="G1400">
        <v>11.3476431878</v>
      </c>
      <c r="H1400">
        <v>-1.667855972482</v>
      </c>
      <c r="I1400">
        <v>0.7541362472796</v>
      </c>
      <c r="L1400">
        <v>11.3476431878</v>
      </c>
      <c r="M1400">
        <v>-1.667855972482</v>
      </c>
      <c r="N1400">
        <v>0.7541362472796</v>
      </c>
    </row>
    <row r="1401" spans="2:14" ht="12.75">
      <c r="B1401">
        <v>11.22024805275</v>
      </c>
      <c r="C1401">
        <v>-0.1035189694547</v>
      </c>
      <c r="D1401">
        <v>-1.761008467777</v>
      </c>
      <c r="G1401">
        <v>1.600800343169</v>
      </c>
      <c r="H1401">
        <v>-1.448324180788</v>
      </c>
      <c r="I1401">
        <v>0.7540433156764</v>
      </c>
      <c r="L1401">
        <v>1.600800343169</v>
      </c>
      <c r="M1401">
        <v>-1.448324180788</v>
      </c>
      <c r="N1401">
        <v>0.7540433156764</v>
      </c>
    </row>
    <row r="1402" spans="2:14" ht="12.75">
      <c r="B1402">
        <v>10.74078403114</v>
      </c>
      <c r="C1402">
        <v>-0.1006842379051</v>
      </c>
      <c r="D1402">
        <v>-1.761299762046</v>
      </c>
      <c r="G1402">
        <v>15.71017914441</v>
      </c>
      <c r="H1402">
        <v>-1.573803985007</v>
      </c>
      <c r="I1402">
        <v>0.7540420749367</v>
      </c>
      <c r="L1402">
        <v>15.71017914441</v>
      </c>
      <c r="M1402">
        <v>-1.573803985007</v>
      </c>
      <c r="N1402">
        <v>0.7540420749367</v>
      </c>
    </row>
    <row r="1403" spans="2:14" ht="12.75">
      <c r="B1403">
        <v>10.30346632199</v>
      </c>
      <c r="C1403">
        <v>-0.09873451464091</v>
      </c>
      <c r="D1403">
        <v>-1.761329655571</v>
      </c>
      <c r="G1403">
        <v>2.059465873139</v>
      </c>
      <c r="H1403">
        <v>-1.491151115642</v>
      </c>
      <c r="I1403">
        <v>0.7540402658213</v>
      </c>
      <c r="L1403">
        <v>2.059465873139</v>
      </c>
      <c r="M1403">
        <v>-1.491151115642</v>
      </c>
      <c r="N1403">
        <v>0.7540402658213</v>
      </c>
    </row>
    <row r="1404" spans="2:14" ht="12.75">
      <c r="B1404">
        <v>9.844966420346</v>
      </c>
      <c r="C1404">
        <v>-0.09602611503789</v>
      </c>
      <c r="D1404">
        <v>-1.761318039242</v>
      </c>
      <c r="G1404">
        <v>1.978079540292</v>
      </c>
      <c r="H1404">
        <v>-1.472256217058</v>
      </c>
      <c r="I1404">
        <v>0.7540306146503</v>
      </c>
      <c r="L1404">
        <v>1.978079540292</v>
      </c>
      <c r="M1404">
        <v>-1.472256217058</v>
      </c>
      <c r="N1404">
        <v>0.7540306146503</v>
      </c>
    </row>
    <row r="1405" spans="2:14" ht="12.75">
      <c r="B1405">
        <v>9.337233652127</v>
      </c>
      <c r="C1405">
        <v>-0.09374786067998</v>
      </c>
      <c r="D1405">
        <v>-1.761342133079</v>
      </c>
      <c r="G1405">
        <v>2.345019125281</v>
      </c>
      <c r="H1405">
        <v>-1.480800202935</v>
      </c>
      <c r="I1405">
        <v>0.7539627787711</v>
      </c>
      <c r="L1405">
        <v>2.345019125281</v>
      </c>
      <c r="M1405">
        <v>-1.480800202935</v>
      </c>
      <c r="N1405">
        <v>0.7539627787711</v>
      </c>
    </row>
    <row r="1406" spans="2:14" ht="12.75">
      <c r="B1406">
        <v>8.840313691568</v>
      </c>
      <c r="C1406">
        <v>-0.09066860811303</v>
      </c>
      <c r="D1406">
        <v>-1.761279037739</v>
      </c>
      <c r="G1406">
        <v>4.561719416069</v>
      </c>
      <c r="H1406">
        <v>-1.614206580502</v>
      </c>
      <c r="I1406">
        <v>0.7539115357</v>
      </c>
      <c r="L1406">
        <v>4.561719416069</v>
      </c>
      <c r="M1406">
        <v>-1.614206580502</v>
      </c>
      <c r="N1406">
        <v>0.7539115357</v>
      </c>
    </row>
    <row r="1407" spans="2:14" ht="12.75">
      <c r="B1407">
        <v>8.370238344095</v>
      </c>
      <c r="C1407">
        <v>-0.08773400481112</v>
      </c>
      <c r="D1407">
        <v>-1.760819519917</v>
      </c>
      <c r="G1407">
        <v>1.264840538834</v>
      </c>
      <c r="H1407">
        <v>-1.273710851934</v>
      </c>
      <c r="I1407">
        <v>0.7539057015155</v>
      </c>
      <c r="L1407">
        <v>1.264840538834</v>
      </c>
      <c r="M1407">
        <v>-1.273710851934</v>
      </c>
      <c r="N1407">
        <v>0.7539057015155</v>
      </c>
    </row>
    <row r="1408" spans="2:14" ht="12.75">
      <c r="B1408">
        <v>7.913208210745</v>
      </c>
      <c r="C1408">
        <v>-0.08512994360489</v>
      </c>
      <c r="D1408">
        <v>-1.760746531788</v>
      </c>
      <c r="G1408">
        <v>3.744232249387</v>
      </c>
      <c r="H1408">
        <v>-1.548930622198</v>
      </c>
      <c r="I1408">
        <v>0.7538565008374</v>
      </c>
      <c r="L1408">
        <v>3.744232249387</v>
      </c>
      <c r="M1408">
        <v>-1.548930622198</v>
      </c>
      <c r="N1408">
        <v>0.7538565008374</v>
      </c>
    </row>
    <row r="1409" spans="2:14" ht="12.75">
      <c r="B1409">
        <v>7.503461102344</v>
      </c>
      <c r="C1409">
        <v>-0.08254637504155</v>
      </c>
      <c r="D1409">
        <v>-1.760870949044</v>
      </c>
      <c r="G1409">
        <v>7.109111846471</v>
      </c>
      <c r="H1409">
        <v>-1.678643538301</v>
      </c>
      <c r="I1409">
        <v>0.7538320940397</v>
      </c>
      <c r="L1409">
        <v>7.109111846471</v>
      </c>
      <c r="M1409">
        <v>-1.678643538301</v>
      </c>
      <c r="N1409">
        <v>0.7538320940397</v>
      </c>
    </row>
    <row r="1410" spans="2:14" ht="12.75">
      <c r="B1410">
        <v>7.120186109782</v>
      </c>
      <c r="C1410">
        <v>-0.07961019872653</v>
      </c>
      <c r="D1410">
        <v>-1.761426440617</v>
      </c>
      <c r="G1410">
        <v>6.085174563808</v>
      </c>
      <c r="H1410">
        <v>-1.645201384978</v>
      </c>
      <c r="I1410">
        <v>0.7538179922763</v>
      </c>
      <c r="L1410">
        <v>6.085174563808</v>
      </c>
      <c r="M1410">
        <v>-1.645201384978</v>
      </c>
      <c r="N1410">
        <v>0.7538179922763</v>
      </c>
    </row>
    <row r="1411" spans="2:14" ht="12.75">
      <c r="B1411">
        <v>6.726259065569</v>
      </c>
      <c r="C1411">
        <v>-0.07716400884471</v>
      </c>
      <c r="D1411">
        <v>-1.761398068502</v>
      </c>
      <c r="G1411">
        <v>4.147067359491</v>
      </c>
      <c r="H1411">
        <v>-1.592574371783</v>
      </c>
      <c r="I1411">
        <v>0.753777974435</v>
      </c>
      <c r="L1411">
        <v>4.147067359491</v>
      </c>
      <c r="M1411">
        <v>-1.592574371783</v>
      </c>
      <c r="N1411">
        <v>0.753777974435</v>
      </c>
    </row>
    <row r="1412" spans="2:14" ht="12.75">
      <c r="B1412">
        <v>6.333751357641</v>
      </c>
      <c r="C1412">
        <v>-0.07483621166345</v>
      </c>
      <c r="D1412">
        <v>-1.761150074904</v>
      </c>
      <c r="G1412">
        <v>15.36799777921</v>
      </c>
      <c r="H1412">
        <v>-1.639034462418</v>
      </c>
      <c r="I1412">
        <v>0.7537201035453</v>
      </c>
      <c r="L1412">
        <v>15.36799777921</v>
      </c>
      <c r="M1412">
        <v>-1.639034462418</v>
      </c>
      <c r="N1412">
        <v>0.7537201035453</v>
      </c>
    </row>
    <row r="1413" spans="2:14" ht="12.75">
      <c r="B1413">
        <v>5.892306296763</v>
      </c>
      <c r="C1413">
        <v>-0.07211759476969</v>
      </c>
      <c r="D1413">
        <v>-1.761223350871</v>
      </c>
      <c r="G1413">
        <v>7.448962664568</v>
      </c>
      <c r="H1413">
        <v>-1.698017392833</v>
      </c>
      <c r="I1413">
        <v>0.7537132276023</v>
      </c>
      <c r="L1413">
        <v>7.448962664568</v>
      </c>
      <c r="M1413">
        <v>-1.698017392833</v>
      </c>
      <c r="N1413">
        <v>0.7537132276023</v>
      </c>
    </row>
    <row r="1414" spans="2:14" ht="12.75">
      <c r="B1414">
        <v>5.404931169536</v>
      </c>
      <c r="C1414">
        <v>-0.06881919766395</v>
      </c>
      <c r="D1414">
        <v>-1.761140457162</v>
      </c>
      <c r="G1414">
        <v>22.22504121053</v>
      </c>
      <c r="H1414">
        <v>-0.93329668</v>
      </c>
      <c r="I1414">
        <v>0.7535914758146</v>
      </c>
      <c r="L1414">
        <v>22.22504121053</v>
      </c>
      <c r="M1414">
        <v>-0.93329668</v>
      </c>
      <c r="N1414">
        <v>0.7535914758146</v>
      </c>
    </row>
    <row r="1415" spans="2:14" ht="12.75">
      <c r="B1415">
        <v>4.881735044829</v>
      </c>
      <c r="C1415">
        <v>-0.06541744219686</v>
      </c>
      <c r="D1415">
        <v>-1.761280686813</v>
      </c>
      <c r="G1415">
        <v>24.75049506972</v>
      </c>
      <c r="H1415">
        <v>-1.022185868713</v>
      </c>
      <c r="I1415">
        <v>0.7535562326749</v>
      </c>
      <c r="L1415">
        <v>24.75049506972</v>
      </c>
      <c r="M1415">
        <v>-1.022185868713</v>
      </c>
      <c r="N1415">
        <v>0.7535562326749</v>
      </c>
    </row>
    <row r="1416" spans="2:14" ht="12.75">
      <c r="B1416">
        <v>4.395462758284</v>
      </c>
      <c r="C1416">
        <v>-0.06216962748336</v>
      </c>
      <c r="D1416">
        <v>-1.76138109057</v>
      </c>
      <c r="G1416">
        <v>15.07663196594</v>
      </c>
      <c r="H1416">
        <v>-1.523489281966</v>
      </c>
      <c r="I1416">
        <v>0.7534407066771</v>
      </c>
      <c r="L1416">
        <v>15.07663196594</v>
      </c>
      <c r="M1416">
        <v>-1.523489281966</v>
      </c>
      <c r="N1416">
        <v>0.7534407066771</v>
      </c>
    </row>
    <row r="1417" spans="2:14" ht="12.75">
      <c r="B1417">
        <v>3.952587903093</v>
      </c>
      <c r="C1417">
        <v>-0.05882881874325</v>
      </c>
      <c r="D1417">
        <v>-1.760999139442</v>
      </c>
      <c r="G1417">
        <v>2.332376534805</v>
      </c>
      <c r="H1417">
        <v>-1.400035347226</v>
      </c>
      <c r="I1417">
        <v>0.7534406395025</v>
      </c>
      <c r="L1417">
        <v>2.332376534805</v>
      </c>
      <c r="M1417">
        <v>-1.400035347226</v>
      </c>
      <c r="N1417">
        <v>0.7534406395025</v>
      </c>
    </row>
    <row r="1418" spans="2:14" ht="12.75">
      <c r="B1418">
        <v>3.52937238408</v>
      </c>
      <c r="C1418">
        <v>-0.05555471525655</v>
      </c>
      <c r="D1418">
        <v>-1.760658084808</v>
      </c>
      <c r="G1418">
        <v>15.32068713112</v>
      </c>
      <c r="H1418">
        <v>-1.389675166934</v>
      </c>
      <c r="I1418">
        <v>0.753330412441</v>
      </c>
      <c r="L1418">
        <v>15.32068713112</v>
      </c>
      <c r="M1418">
        <v>-1.389675166934</v>
      </c>
      <c r="N1418">
        <v>0.753330412441</v>
      </c>
    </row>
    <row r="1419" spans="2:14" ht="12.75">
      <c r="B1419">
        <v>3.155909151339</v>
      </c>
      <c r="C1419">
        <v>-0.05231841532486</v>
      </c>
      <c r="D1419">
        <v>-1.760421654781</v>
      </c>
      <c r="G1419">
        <v>3.219437151759</v>
      </c>
      <c r="H1419">
        <v>-1.492384755579</v>
      </c>
      <c r="I1419">
        <v>0.7533287778146</v>
      </c>
      <c r="L1419">
        <v>3.219437151759</v>
      </c>
      <c r="M1419">
        <v>-1.492384755579</v>
      </c>
      <c r="N1419">
        <v>0.7533287778146</v>
      </c>
    </row>
    <row r="1420" spans="2:14" ht="12.75">
      <c r="B1420">
        <v>2.810683153525</v>
      </c>
      <c r="C1420">
        <v>-0.04925379599585</v>
      </c>
      <c r="D1420">
        <v>-1.75992330613</v>
      </c>
      <c r="G1420">
        <v>4.867138195609</v>
      </c>
      <c r="H1420">
        <v>-1.600945090744</v>
      </c>
      <c r="I1420">
        <v>0.7531531925827</v>
      </c>
      <c r="L1420">
        <v>4.867138195609</v>
      </c>
      <c r="M1420">
        <v>-1.600945090744</v>
      </c>
      <c r="N1420">
        <v>0.7531531925827</v>
      </c>
    </row>
    <row r="1421" spans="2:14" ht="12.75">
      <c r="B1421">
        <v>2.443141228583</v>
      </c>
      <c r="C1421">
        <v>-0.04658591873328</v>
      </c>
      <c r="D1421">
        <v>-1.759473283734</v>
      </c>
      <c r="G1421">
        <v>14.79049440315</v>
      </c>
      <c r="H1421">
        <v>-1.369015117125</v>
      </c>
      <c r="I1421">
        <v>0.7528815876348</v>
      </c>
      <c r="L1421">
        <v>14.79049440315</v>
      </c>
      <c r="M1421">
        <v>-1.369015117125</v>
      </c>
      <c r="N1421">
        <v>0.7528815876348</v>
      </c>
    </row>
    <row r="1422" spans="2:14" ht="12.75">
      <c r="B1422">
        <v>2.056631502702</v>
      </c>
      <c r="C1422">
        <v>-0.0435815372152</v>
      </c>
      <c r="D1422">
        <v>-1.759076970173</v>
      </c>
      <c r="G1422">
        <v>15.26733354339</v>
      </c>
      <c r="H1422">
        <v>-1.81289863143</v>
      </c>
      <c r="I1422">
        <v>0.7527589123814</v>
      </c>
      <c r="L1422">
        <v>15.26733354339</v>
      </c>
      <c r="M1422">
        <v>-1.81289863143</v>
      </c>
      <c r="N1422">
        <v>0.7527589123814</v>
      </c>
    </row>
    <row r="1423" spans="2:14" ht="12.75">
      <c r="B1423">
        <v>1.657270285207</v>
      </c>
      <c r="C1423">
        <v>-0.04029487929478</v>
      </c>
      <c r="D1423">
        <v>-1.758649872428</v>
      </c>
      <c r="G1423">
        <v>24.87769243086</v>
      </c>
      <c r="H1423">
        <v>-0.7725827685984</v>
      </c>
      <c r="I1423">
        <v>0.7526514585754</v>
      </c>
      <c r="L1423">
        <v>24.87769243086</v>
      </c>
      <c r="M1423">
        <v>-0.7725827685984</v>
      </c>
      <c r="N1423">
        <v>0.7526514585754</v>
      </c>
    </row>
    <row r="1424" spans="2:14" ht="12.75">
      <c r="B1424">
        <v>1.212515957386</v>
      </c>
      <c r="C1424">
        <v>-0.03677182157244</v>
      </c>
      <c r="D1424">
        <v>-1.75834388708</v>
      </c>
      <c r="G1424">
        <v>11.67944909821</v>
      </c>
      <c r="H1424">
        <v>-1.17681616382</v>
      </c>
      <c r="I1424">
        <v>0.7526294109556</v>
      </c>
      <c r="L1424">
        <v>11.67944909821</v>
      </c>
      <c r="M1424">
        <v>-1.17681616382</v>
      </c>
      <c r="N1424">
        <v>0.7526294109556</v>
      </c>
    </row>
    <row r="1425" spans="1:14" ht="12.75">
      <c r="A1425">
        <v>0.7809034992372</v>
      </c>
      <c r="B1425">
        <v>-0.03309749343862</v>
      </c>
      <c r="C1425">
        <v>-1.758689389848</v>
      </c>
      <c r="G1425">
        <v>5.606258375312</v>
      </c>
      <c r="H1425">
        <v>-1.539534410401</v>
      </c>
      <c r="I1425">
        <v>0.7525897575333</v>
      </c>
      <c r="L1425">
        <v>5.606258375312</v>
      </c>
      <c r="M1425">
        <v>-1.539534410401</v>
      </c>
      <c r="N1425">
        <v>0.7525897575333</v>
      </c>
    </row>
    <row r="1426" spans="1:14" ht="12.75">
      <c r="A1426">
        <v>0.4794647491276</v>
      </c>
      <c r="B1426">
        <v>-0.03073950875772</v>
      </c>
      <c r="C1426">
        <v>-1.758550658394</v>
      </c>
      <c r="G1426">
        <v>0.82876511272</v>
      </c>
      <c r="H1426">
        <v>-1.163843301096</v>
      </c>
      <c r="I1426">
        <v>0.7525808385258</v>
      </c>
      <c r="L1426">
        <v>0.82876511272</v>
      </c>
      <c r="M1426">
        <v>-1.163843301096</v>
      </c>
      <c r="N1426">
        <v>0.7525808385258</v>
      </c>
    </row>
    <row r="1427" spans="1:14" ht="12.75">
      <c r="A1427">
        <v>0.1252862423185</v>
      </c>
      <c r="B1427">
        <v>-0.02806402170482</v>
      </c>
      <c r="C1427">
        <v>-1.757882583433</v>
      </c>
      <c r="G1427">
        <v>2.520926642462</v>
      </c>
      <c r="H1427">
        <v>-1.455405790597</v>
      </c>
      <c r="I1427">
        <v>0.7524481835148</v>
      </c>
      <c r="L1427">
        <v>2.520926642462</v>
      </c>
      <c r="M1427">
        <v>-1.455405790597</v>
      </c>
      <c r="N1427">
        <v>0.7524481835148</v>
      </c>
    </row>
    <row r="1428" spans="1:14" ht="12.75">
      <c r="A1428">
        <v>-0.2896068141067</v>
      </c>
      <c r="B1428">
        <v>-0.02409074911255</v>
      </c>
      <c r="C1428">
        <v>-1.756912840091</v>
      </c>
      <c r="G1428">
        <v>15.15121052025</v>
      </c>
      <c r="H1428">
        <v>-1.193804277465</v>
      </c>
      <c r="I1428">
        <v>0.7524284893494</v>
      </c>
      <c r="L1428">
        <v>15.15121052025</v>
      </c>
      <c r="M1428">
        <v>-1.193804277465</v>
      </c>
      <c r="N1428">
        <v>0.7524284893494</v>
      </c>
    </row>
    <row r="1429" spans="2:14" ht="12.75">
      <c r="B1429">
        <v>25.23786408368</v>
      </c>
      <c r="C1429">
        <v>-0.1521941958159</v>
      </c>
      <c r="D1429">
        <v>-2.998193176118</v>
      </c>
      <c r="G1429">
        <v>17.00157570301</v>
      </c>
      <c r="H1429">
        <v>-0.8374628718921</v>
      </c>
      <c r="I1429">
        <v>0.7524002064876</v>
      </c>
      <c r="L1429">
        <v>17.00157570301</v>
      </c>
      <c r="M1429">
        <v>-0.8374628718921</v>
      </c>
      <c r="N1429">
        <v>0.7524002064876</v>
      </c>
    </row>
    <row r="1430" spans="2:14" ht="12.75">
      <c r="B1430">
        <v>24.94773252373</v>
      </c>
      <c r="C1430">
        <v>-0.1520707965462</v>
      </c>
      <c r="D1430">
        <v>-2.999326709317</v>
      </c>
      <c r="G1430">
        <v>24.96302200741</v>
      </c>
      <c r="H1430">
        <v>-0.5593613566555</v>
      </c>
      <c r="I1430">
        <v>0.7523284841678</v>
      </c>
      <c r="L1430">
        <v>24.96302200741</v>
      </c>
      <c r="M1430">
        <v>-0.5593613566555</v>
      </c>
      <c r="N1430">
        <v>0.7523284841678</v>
      </c>
    </row>
    <row r="1431" spans="2:14" ht="12.75">
      <c r="B1431">
        <v>24.56525153917</v>
      </c>
      <c r="C1431">
        <v>-0.1508514003037</v>
      </c>
      <c r="D1431">
        <v>-3.000024258428</v>
      </c>
      <c r="G1431">
        <v>14.77828590748</v>
      </c>
      <c r="H1431">
        <v>-1.888235588629</v>
      </c>
      <c r="I1431">
        <v>0.752214846894</v>
      </c>
      <c r="L1431">
        <v>14.77828590748</v>
      </c>
      <c r="M1431">
        <v>-1.888235588629</v>
      </c>
      <c r="N1431">
        <v>0.752214846894</v>
      </c>
    </row>
    <row r="1432" spans="2:14" ht="12.75">
      <c r="B1432">
        <v>23.42263252422</v>
      </c>
      <c r="C1432">
        <v>-0.1483598347637</v>
      </c>
      <c r="D1432">
        <v>-3.002518135841</v>
      </c>
      <c r="G1432">
        <v>9.36854816537</v>
      </c>
      <c r="H1432">
        <v>-1.440052992855</v>
      </c>
      <c r="I1432">
        <v>0.7520924350852</v>
      </c>
      <c r="L1432">
        <v>9.36854816537</v>
      </c>
      <c r="M1432">
        <v>-1.440052992855</v>
      </c>
      <c r="N1432">
        <v>0.7520924350852</v>
      </c>
    </row>
    <row r="1433" spans="2:14" ht="12.75">
      <c r="B1433">
        <v>23.00136167782</v>
      </c>
      <c r="C1433">
        <v>-0.1466863065694</v>
      </c>
      <c r="D1433">
        <v>-3.002645287063</v>
      </c>
      <c r="G1433">
        <v>2.769084210287</v>
      </c>
      <c r="H1433">
        <v>-1.147726822448</v>
      </c>
      <c r="I1433">
        <v>0.7520762880218</v>
      </c>
      <c r="L1433">
        <v>2.769084210287</v>
      </c>
      <c r="M1433">
        <v>-1.147726822448</v>
      </c>
      <c r="N1433">
        <v>0.7520762880218</v>
      </c>
    </row>
    <row r="1434" spans="2:14" ht="12.75">
      <c r="B1434">
        <v>22.74901985244</v>
      </c>
      <c r="C1434">
        <v>-0.1460423782645</v>
      </c>
      <c r="D1434">
        <v>-3.002931427617</v>
      </c>
      <c r="G1434">
        <v>21.85255296886</v>
      </c>
      <c r="H1434">
        <v>-0.6877622564276</v>
      </c>
      <c r="I1434">
        <v>0.7519689114205</v>
      </c>
      <c r="L1434">
        <v>21.85255296886</v>
      </c>
      <c r="M1434">
        <v>-0.6877622564276</v>
      </c>
      <c r="N1434">
        <v>0.7519689114205</v>
      </c>
    </row>
    <row r="1435" spans="2:14" ht="12.75">
      <c r="B1435">
        <v>22.45300076436</v>
      </c>
      <c r="C1435">
        <v>-0.1445122174199</v>
      </c>
      <c r="D1435">
        <v>-3.00334378385</v>
      </c>
      <c r="G1435">
        <v>8.915580238989</v>
      </c>
      <c r="H1435">
        <v>-1.416956583852</v>
      </c>
      <c r="I1435">
        <v>0.751409879712</v>
      </c>
      <c r="L1435">
        <v>8.915580238989</v>
      </c>
      <c r="M1435">
        <v>-1.416956583852</v>
      </c>
      <c r="N1435">
        <v>0.751409879712</v>
      </c>
    </row>
    <row r="1436" spans="2:14" ht="12.75">
      <c r="B1436">
        <v>22.12348655132</v>
      </c>
      <c r="C1436">
        <v>-0.1448414971796</v>
      </c>
      <c r="D1436">
        <v>-3.003494189083</v>
      </c>
      <c r="G1436">
        <v>2.757693909359</v>
      </c>
      <c r="H1436">
        <v>-1.069967302297</v>
      </c>
      <c r="I1436">
        <v>0.7513926267639</v>
      </c>
      <c r="L1436">
        <v>2.757693909359</v>
      </c>
      <c r="M1436">
        <v>-1.069967302297</v>
      </c>
      <c r="N1436">
        <v>0.7513926267639</v>
      </c>
    </row>
    <row r="1437" spans="2:14" ht="12.75">
      <c r="B1437">
        <v>21.76630260109</v>
      </c>
      <c r="C1437">
        <v>-0.1419926219148</v>
      </c>
      <c r="D1437">
        <v>-3.004152511805</v>
      </c>
      <c r="G1437">
        <v>14.34948688565</v>
      </c>
      <c r="H1437">
        <v>-1.891873847113</v>
      </c>
      <c r="I1437">
        <v>0.7513458001868</v>
      </c>
      <c r="L1437">
        <v>14.34948688565</v>
      </c>
      <c r="M1437">
        <v>-1.891873847113</v>
      </c>
      <c r="N1437">
        <v>0.7513458001868</v>
      </c>
    </row>
    <row r="1438" spans="2:14" ht="12.75">
      <c r="B1438">
        <v>21.48291723169</v>
      </c>
      <c r="C1438">
        <v>-0.1406304560546</v>
      </c>
      <c r="D1438">
        <v>-3.004360389797</v>
      </c>
      <c r="G1438">
        <v>14.42550052625</v>
      </c>
      <c r="H1438">
        <v>-1.244005604089</v>
      </c>
      <c r="I1438">
        <v>0.7513446768239</v>
      </c>
      <c r="L1438">
        <v>14.42550052625</v>
      </c>
      <c r="M1438">
        <v>-1.244005604089</v>
      </c>
      <c r="N1438">
        <v>0.7513446768239</v>
      </c>
    </row>
    <row r="1439" spans="2:14" ht="12.75">
      <c r="B1439">
        <v>21.02738740832</v>
      </c>
      <c r="C1439">
        <v>-0.138607377304</v>
      </c>
      <c r="D1439">
        <v>-3.005270990936</v>
      </c>
      <c r="G1439">
        <v>11.97643535019</v>
      </c>
      <c r="H1439">
        <v>-1.540909538592</v>
      </c>
      <c r="I1439">
        <v>0.7510093481153</v>
      </c>
      <c r="L1439">
        <v>11.97643535019</v>
      </c>
      <c r="M1439">
        <v>-1.540909538592</v>
      </c>
      <c r="N1439">
        <v>0.7510093481153</v>
      </c>
    </row>
    <row r="1440" spans="2:14" ht="12.75">
      <c r="B1440">
        <v>20.7337448962</v>
      </c>
      <c r="C1440">
        <v>-0.1381348883812</v>
      </c>
      <c r="D1440">
        <v>-3.005868654984</v>
      </c>
      <c r="G1440">
        <v>12.21410344977</v>
      </c>
      <c r="H1440">
        <v>-1.129669544004</v>
      </c>
      <c r="I1440">
        <v>0.7509737430573</v>
      </c>
      <c r="L1440">
        <v>12.21410344977</v>
      </c>
      <c r="M1440">
        <v>-1.129669544004</v>
      </c>
      <c r="N1440">
        <v>0.7509737430573</v>
      </c>
    </row>
    <row r="1441" spans="2:14" ht="12.75">
      <c r="B1441">
        <v>20.42984835005</v>
      </c>
      <c r="C1441">
        <v>-0.1371588973899</v>
      </c>
      <c r="D1441">
        <v>-3.006497378179</v>
      </c>
      <c r="G1441">
        <v>14.00027208006</v>
      </c>
      <c r="H1441">
        <v>-1.157102018423</v>
      </c>
      <c r="I1441">
        <v>0.7509404380951</v>
      </c>
      <c r="L1441">
        <v>14.00027208006</v>
      </c>
      <c r="M1441">
        <v>-1.157102018423</v>
      </c>
      <c r="N1441">
        <v>0.7509404380951</v>
      </c>
    </row>
    <row r="1442" spans="2:14" ht="12.75">
      <c r="B1442">
        <v>20.11457401841</v>
      </c>
      <c r="C1442">
        <v>-0.1356533722333</v>
      </c>
      <c r="D1442">
        <v>-3.007137424355</v>
      </c>
      <c r="G1442">
        <v>13.57469499161</v>
      </c>
      <c r="H1442">
        <v>-1.092789508332</v>
      </c>
      <c r="I1442">
        <v>0.7508882335912</v>
      </c>
      <c r="L1442">
        <v>13.57469499161</v>
      </c>
      <c r="M1442">
        <v>-1.092789508332</v>
      </c>
      <c r="N1442">
        <v>0.7508882335912</v>
      </c>
    </row>
    <row r="1443" spans="2:14" ht="12.75">
      <c r="B1443">
        <v>19.71146384194</v>
      </c>
      <c r="C1443">
        <v>-0.1342536174716</v>
      </c>
      <c r="D1443">
        <v>-3.007604667105</v>
      </c>
      <c r="G1443">
        <v>8.449718024323</v>
      </c>
      <c r="H1443">
        <v>-1.373946015713</v>
      </c>
      <c r="I1443">
        <v>0.7508109272932</v>
      </c>
      <c r="L1443">
        <v>8.449718024323</v>
      </c>
      <c r="M1443">
        <v>-1.373946015713</v>
      </c>
      <c r="N1443">
        <v>0.7508109272932</v>
      </c>
    </row>
    <row r="1444" spans="2:14" ht="12.75">
      <c r="B1444">
        <v>19.21779214273</v>
      </c>
      <c r="C1444">
        <v>-0.1324860441375</v>
      </c>
      <c r="D1444">
        <v>-3.008017440652</v>
      </c>
      <c r="G1444">
        <v>2.702623573075</v>
      </c>
      <c r="H1444">
        <v>-1.111008909326</v>
      </c>
      <c r="I1444">
        <v>0.7508101706922</v>
      </c>
      <c r="L1444">
        <v>2.702623573075</v>
      </c>
      <c r="M1444">
        <v>-1.111008909326</v>
      </c>
      <c r="N1444">
        <v>0.7508101706922</v>
      </c>
    </row>
    <row r="1445" spans="2:14" ht="12.75">
      <c r="B1445">
        <v>18.73171310008</v>
      </c>
      <c r="C1445">
        <v>-0.1306417207617</v>
      </c>
      <c r="D1445">
        <v>-3.008519282854</v>
      </c>
      <c r="G1445">
        <v>3.032432357041</v>
      </c>
      <c r="H1445">
        <v>-0.9542231108335</v>
      </c>
      <c r="I1445">
        <v>0.7506536633278</v>
      </c>
      <c r="L1445">
        <v>3.032432357041</v>
      </c>
      <c r="M1445">
        <v>-0.9542231108335</v>
      </c>
      <c r="N1445">
        <v>0.7506536633278</v>
      </c>
    </row>
    <row r="1446" spans="2:14" ht="12.75">
      <c r="B1446">
        <v>18.29254156445</v>
      </c>
      <c r="C1446">
        <v>-0.1293915028171</v>
      </c>
      <c r="D1446">
        <v>-3.008892826391</v>
      </c>
      <c r="G1446">
        <v>11.33023751844</v>
      </c>
      <c r="H1446">
        <v>-1.482065505532</v>
      </c>
      <c r="I1446">
        <v>0.7505841295679</v>
      </c>
      <c r="L1446">
        <v>11.33023751844</v>
      </c>
      <c r="M1446">
        <v>-1.482065505532</v>
      </c>
      <c r="N1446">
        <v>0.7505841295679</v>
      </c>
    </row>
    <row r="1447" spans="2:14" ht="12.75">
      <c r="B1447">
        <v>17.87891907489</v>
      </c>
      <c r="C1447">
        <v>-0.1280014343119</v>
      </c>
      <c r="D1447">
        <v>-3.009365321347</v>
      </c>
      <c r="G1447">
        <v>11.42210703243</v>
      </c>
      <c r="H1447">
        <v>-1.184153012589</v>
      </c>
      <c r="I1447">
        <v>0.7505733059876</v>
      </c>
      <c r="L1447">
        <v>11.42210703243</v>
      </c>
      <c r="M1447">
        <v>-1.184153012589</v>
      </c>
      <c r="N1447">
        <v>0.7505733059876</v>
      </c>
    </row>
    <row r="1448" spans="2:14" ht="12.75">
      <c r="B1448">
        <v>17.55397423651</v>
      </c>
      <c r="C1448">
        <v>-0.1265710684412</v>
      </c>
      <c r="D1448">
        <v>-3.010398042649</v>
      </c>
      <c r="G1448">
        <v>13.15110427691</v>
      </c>
      <c r="H1448">
        <v>-1.068357338619</v>
      </c>
      <c r="I1448">
        <v>0.7505691149495</v>
      </c>
      <c r="L1448">
        <v>13.15110427691</v>
      </c>
      <c r="M1448">
        <v>-1.068357338619</v>
      </c>
      <c r="N1448">
        <v>0.7505691149495</v>
      </c>
    </row>
    <row r="1449" spans="2:14" ht="12.75">
      <c r="B1449">
        <v>17.20918383027</v>
      </c>
      <c r="C1449">
        <v>-0.125649659508</v>
      </c>
      <c r="D1449">
        <v>-3.009819835127</v>
      </c>
      <c r="G1449">
        <v>12.70943065257</v>
      </c>
      <c r="H1449">
        <v>-1.084008089968</v>
      </c>
      <c r="I1449">
        <v>0.7504971033222</v>
      </c>
      <c r="L1449">
        <v>12.70943065257</v>
      </c>
      <c r="M1449">
        <v>-1.084008089968</v>
      </c>
      <c r="N1449">
        <v>0.7504971033222</v>
      </c>
    </row>
    <row r="1450" spans="2:14" ht="12.75">
      <c r="B1450">
        <v>16.94148182716</v>
      </c>
      <c r="C1450">
        <v>-0.1246285574062</v>
      </c>
      <c r="D1450">
        <v>-3.009664628841</v>
      </c>
      <c r="G1450">
        <v>21.43484853066</v>
      </c>
      <c r="H1450">
        <v>-0.5447101435786</v>
      </c>
      <c r="I1450">
        <v>0.7504347671652</v>
      </c>
      <c r="L1450">
        <v>21.43484853066</v>
      </c>
      <c r="M1450">
        <v>-0.5447101435786</v>
      </c>
      <c r="N1450">
        <v>0.7504347671652</v>
      </c>
    </row>
    <row r="1451" spans="2:14" ht="12.75">
      <c r="B1451">
        <v>16.65652131323</v>
      </c>
      <c r="C1451">
        <v>-0.1229995443478</v>
      </c>
      <c r="D1451">
        <v>-3.009254222456</v>
      </c>
      <c r="G1451">
        <v>22.6965597172</v>
      </c>
      <c r="H1451">
        <v>-0.4906616043837</v>
      </c>
      <c r="I1451">
        <v>0.7502900411678</v>
      </c>
      <c r="L1451">
        <v>22.6965597172</v>
      </c>
      <c r="M1451">
        <v>-0.4906616043837</v>
      </c>
      <c r="N1451">
        <v>0.7502900411678</v>
      </c>
    </row>
    <row r="1452" spans="2:14" ht="12.75">
      <c r="B1452">
        <v>15.73797261609</v>
      </c>
      <c r="C1452">
        <v>-0.1209578650923</v>
      </c>
      <c r="D1452">
        <v>-3.010815400697</v>
      </c>
      <c r="G1452">
        <v>13.37213073809</v>
      </c>
      <c r="H1452">
        <v>-1.626350109574</v>
      </c>
      <c r="I1452">
        <v>0.7502210347476</v>
      </c>
      <c r="L1452">
        <v>13.37213073809</v>
      </c>
      <c r="M1452">
        <v>-1.626350109574</v>
      </c>
      <c r="N1452">
        <v>0.7502210347476</v>
      </c>
    </row>
    <row r="1453" spans="2:14" ht="12.75">
      <c r="B1453">
        <v>15.41436542502</v>
      </c>
      <c r="C1453">
        <v>-0.1191591547756</v>
      </c>
      <c r="D1453">
        <v>-3.010177315959</v>
      </c>
      <c r="G1453">
        <v>13.65766283617</v>
      </c>
      <c r="H1453">
        <v>-1.723379800026</v>
      </c>
      <c r="I1453">
        <v>0.7501351943602</v>
      </c>
      <c r="L1453">
        <v>13.65766283617</v>
      </c>
      <c r="M1453">
        <v>-1.723379800026</v>
      </c>
      <c r="N1453">
        <v>0.7501351943602</v>
      </c>
    </row>
    <row r="1454" spans="2:14" ht="12.75">
      <c r="B1454">
        <v>15.15395350543</v>
      </c>
      <c r="C1454">
        <v>-0.1180879364289</v>
      </c>
      <c r="D1454">
        <v>-3.010605495926</v>
      </c>
      <c r="G1454">
        <v>14.88943680393</v>
      </c>
      <c r="H1454">
        <v>-0.8761541358696</v>
      </c>
      <c r="I1454">
        <v>0.7501311585755</v>
      </c>
      <c r="L1454">
        <v>14.88943680393</v>
      </c>
      <c r="M1454">
        <v>-0.8761541358696</v>
      </c>
      <c r="N1454">
        <v>0.7501311585755</v>
      </c>
    </row>
    <row r="1455" spans="2:14" ht="12.75">
      <c r="B1455">
        <v>14.70328565783</v>
      </c>
      <c r="C1455">
        <v>-0.1159971019067</v>
      </c>
      <c r="D1455">
        <v>-3.010802718298</v>
      </c>
      <c r="G1455">
        <v>2.965991758063</v>
      </c>
      <c r="H1455">
        <v>-0.8973721735177</v>
      </c>
      <c r="I1455">
        <v>0.7501142007588</v>
      </c>
      <c r="L1455">
        <v>2.965991758063</v>
      </c>
      <c r="M1455">
        <v>-0.8973721735177</v>
      </c>
      <c r="N1455">
        <v>0.7501142007588</v>
      </c>
    </row>
    <row r="1456" spans="2:14" ht="12.75">
      <c r="B1456">
        <v>14.39527473495</v>
      </c>
      <c r="C1456">
        <v>-0.1144071014331</v>
      </c>
      <c r="D1456">
        <v>-3.010862107972</v>
      </c>
      <c r="G1456">
        <v>13.94638777166</v>
      </c>
      <c r="H1456">
        <v>-1.831078872895</v>
      </c>
      <c r="I1456">
        <v>0.7500922043975</v>
      </c>
      <c r="L1456">
        <v>13.94638777166</v>
      </c>
      <c r="M1456">
        <v>-1.831078872895</v>
      </c>
      <c r="N1456">
        <v>0.7500922043975</v>
      </c>
    </row>
    <row r="1457" spans="2:14" ht="12.75">
      <c r="B1457">
        <v>14.0868768691</v>
      </c>
      <c r="C1457">
        <v>-0.1133674352422</v>
      </c>
      <c r="D1457">
        <v>-3.011039366947</v>
      </c>
      <c r="G1457">
        <v>8.096112720039</v>
      </c>
      <c r="H1457">
        <v>-1.322241151944</v>
      </c>
      <c r="I1457">
        <v>0.7500311989791</v>
      </c>
      <c r="L1457">
        <v>8.096112720039</v>
      </c>
      <c r="M1457">
        <v>-1.322241151944</v>
      </c>
      <c r="N1457">
        <v>0.7500311989791</v>
      </c>
    </row>
    <row r="1458" spans="2:14" ht="12.75">
      <c r="B1458">
        <v>13.82139202676</v>
      </c>
      <c r="C1458">
        <v>-0.1124166184663</v>
      </c>
      <c r="D1458">
        <v>-3.010764551246</v>
      </c>
      <c r="G1458">
        <v>9.174711521837</v>
      </c>
      <c r="H1458">
        <v>-1.821132828255</v>
      </c>
      <c r="I1458">
        <v>0.7499544530724</v>
      </c>
      <c r="L1458">
        <v>9.174711521837</v>
      </c>
      <c r="M1458">
        <v>-1.821132828255</v>
      </c>
      <c r="N1458">
        <v>0.7499544530724</v>
      </c>
    </row>
    <row r="1459" spans="2:14" ht="12.75">
      <c r="B1459">
        <v>13.56188486323</v>
      </c>
      <c r="C1459">
        <v>-0.1111997691918</v>
      </c>
      <c r="D1459">
        <v>-3.0107222718</v>
      </c>
      <c r="G1459">
        <v>11.19397130572</v>
      </c>
      <c r="H1459">
        <v>-1.197108658162</v>
      </c>
      <c r="I1459">
        <v>0.7499382744627</v>
      </c>
      <c r="L1459">
        <v>11.19397130572</v>
      </c>
      <c r="M1459">
        <v>-1.197108658162</v>
      </c>
      <c r="N1459">
        <v>0.7499382744627</v>
      </c>
    </row>
    <row r="1460" spans="2:14" ht="12.75">
      <c r="B1460">
        <v>13.26311420604</v>
      </c>
      <c r="C1460">
        <v>-0.1099264401366</v>
      </c>
      <c r="D1460">
        <v>-3.011263526019</v>
      </c>
      <c r="G1460">
        <v>12.53749256392</v>
      </c>
      <c r="H1460">
        <v>-1.478028902246</v>
      </c>
      <c r="I1460">
        <v>0.7498586686899</v>
      </c>
      <c r="L1460">
        <v>12.53749256392</v>
      </c>
      <c r="M1460">
        <v>-1.478028902246</v>
      </c>
      <c r="N1460">
        <v>0.7498586686899</v>
      </c>
    </row>
    <row r="1461" spans="2:14" ht="12.75">
      <c r="B1461">
        <v>12.90227653064</v>
      </c>
      <c r="C1461">
        <v>-0.1082178439688</v>
      </c>
      <c r="D1461">
        <v>-3.011937696747</v>
      </c>
      <c r="G1461">
        <v>13.00009720578</v>
      </c>
      <c r="H1461">
        <v>-1.527802589422</v>
      </c>
      <c r="I1461">
        <v>0.7497073048747</v>
      </c>
      <c r="L1461">
        <v>13.00009720578</v>
      </c>
      <c r="M1461">
        <v>-1.527802589422</v>
      </c>
      <c r="N1461">
        <v>0.7497073048747</v>
      </c>
    </row>
    <row r="1462" spans="2:14" ht="12.75">
      <c r="B1462">
        <v>12.48558532714</v>
      </c>
      <c r="C1462">
        <v>-0.1063211298492</v>
      </c>
      <c r="D1462">
        <v>-3.012014735301</v>
      </c>
      <c r="G1462">
        <v>7.755205694946</v>
      </c>
      <c r="H1462">
        <v>-1.68881814243</v>
      </c>
      <c r="I1462">
        <v>0.7497063195517</v>
      </c>
      <c r="L1462">
        <v>7.755205694946</v>
      </c>
      <c r="M1462">
        <v>-1.68881814243</v>
      </c>
      <c r="N1462">
        <v>0.7497063195517</v>
      </c>
    </row>
    <row r="1463" spans="2:14" ht="12.75">
      <c r="B1463">
        <v>12.08387110947</v>
      </c>
      <c r="C1463">
        <v>-0.1042254791424</v>
      </c>
      <c r="D1463">
        <v>-3.012439090038</v>
      </c>
      <c r="G1463">
        <v>19.08022918889</v>
      </c>
      <c r="H1463">
        <v>-0.480649654391</v>
      </c>
      <c r="I1463">
        <v>0.7497013812188</v>
      </c>
      <c r="L1463">
        <v>19.08022918889</v>
      </c>
      <c r="M1463">
        <v>-0.480649654391</v>
      </c>
      <c r="N1463">
        <v>0.7497013812188</v>
      </c>
    </row>
    <row r="1464" spans="2:14" ht="12.75">
      <c r="B1464">
        <v>11.69562517332</v>
      </c>
      <c r="C1464">
        <v>-0.1021005384394</v>
      </c>
      <c r="D1464">
        <v>-3.012813921976</v>
      </c>
      <c r="G1464">
        <v>9.481363951625</v>
      </c>
      <c r="H1464">
        <v>-1.713788543036</v>
      </c>
      <c r="I1464">
        <v>0.749684218746</v>
      </c>
      <c r="L1464">
        <v>9.481363951625</v>
      </c>
      <c r="M1464">
        <v>-1.713788543036</v>
      </c>
      <c r="N1464">
        <v>0.749684218746</v>
      </c>
    </row>
    <row r="1465" spans="2:14" ht="12.75">
      <c r="B1465">
        <v>11.36477425271</v>
      </c>
      <c r="C1465">
        <v>-0.1005825516531</v>
      </c>
      <c r="D1465">
        <v>-3.013189182012</v>
      </c>
      <c r="G1465">
        <v>7.419922447127</v>
      </c>
      <c r="H1465">
        <v>-1.642635812565</v>
      </c>
      <c r="I1465">
        <v>0.7496549255515</v>
      </c>
      <c r="L1465">
        <v>7.419922447127</v>
      </c>
      <c r="M1465">
        <v>-1.642635812565</v>
      </c>
      <c r="N1465">
        <v>0.7496549255515</v>
      </c>
    </row>
    <row r="1466" spans="2:14" ht="12.75">
      <c r="B1466">
        <v>11.02822690532</v>
      </c>
      <c r="C1466">
        <v>-0.098666387595</v>
      </c>
      <c r="D1466">
        <v>-3.013133892109</v>
      </c>
      <c r="G1466">
        <v>3.790986797095</v>
      </c>
      <c r="H1466">
        <v>-1.183189945068</v>
      </c>
      <c r="I1466">
        <v>0.7496327786335</v>
      </c>
      <c r="L1466">
        <v>3.790986797095</v>
      </c>
      <c r="M1466">
        <v>-1.183189945068</v>
      </c>
      <c r="N1466">
        <v>0.7496327786335</v>
      </c>
    </row>
    <row r="1467" spans="2:14" ht="12.75">
      <c r="B1467">
        <v>10.61911647441</v>
      </c>
      <c r="C1467">
        <v>-0.09651227426012</v>
      </c>
      <c r="D1467">
        <v>-3.01374107308</v>
      </c>
      <c r="G1467">
        <v>17.16245533083</v>
      </c>
      <c r="H1467">
        <v>-0.567903963033</v>
      </c>
      <c r="I1467">
        <v>0.7496281962046</v>
      </c>
      <c r="L1467">
        <v>17.16245533083</v>
      </c>
      <c r="M1467">
        <v>-0.567903963033</v>
      </c>
      <c r="N1467">
        <v>0.7496281962046</v>
      </c>
    </row>
    <row r="1468" spans="2:14" ht="12.75">
      <c r="B1468">
        <v>10.23235203793</v>
      </c>
      <c r="C1468">
        <v>-0.09478104470538</v>
      </c>
      <c r="D1468">
        <v>-3.014140677888</v>
      </c>
      <c r="G1468">
        <v>7.133027032604</v>
      </c>
      <c r="H1468">
        <v>-1.61062753798</v>
      </c>
      <c r="I1468">
        <v>0.749616447265</v>
      </c>
      <c r="L1468">
        <v>7.133027032604</v>
      </c>
      <c r="M1468">
        <v>-1.61062753798</v>
      </c>
      <c r="N1468">
        <v>0.749616447265</v>
      </c>
    </row>
    <row r="1469" spans="2:14" ht="12.75">
      <c r="B1469">
        <v>9.898507983957</v>
      </c>
      <c r="C1469">
        <v>-0.09273432270384</v>
      </c>
      <c r="D1469">
        <v>-3.014405003782</v>
      </c>
      <c r="G1469">
        <v>8.836361093603</v>
      </c>
      <c r="H1469">
        <v>-1.821922442</v>
      </c>
      <c r="I1469">
        <v>0.7495918123859</v>
      </c>
      <c r="L1469">
        <v>8.836361093603</v>
      </c>
      <c r="M1469">
        <v>-1.821922442</v>
      </c>
      <c r="N1469">
        <v>0.7495918123859</v>
      </c>
    </row>
    <row r="1470" spans="2:14" ht="12.75">
      <c r="B1470">
        <v>9.598025867071</v>
      </c>
      <c r="C1470">
        <v>-0.0910501751082</v>
      </c>
      <c r="D1470">
        <v>-3.014540459905</v>
      </c>
      <c r="G1470">
        <v>9.831115370948</v>
      </c>
      <c r="H1470">
        <v>-1.518107236835</v>
      </c>
      <c r="I1470">
        <v>0.7495522193948</v>
      </c>
      <c r="L1470">
        <v>9.831115370948</v>
      </c>
      <c r="M1470">
        <v>-1.518107236835</v>
      </c>
      <c r="N1470">
        <v>0.7495522193948</v>
      </c>
    </row>
    <row r="1471" spans="2:14" ht="12.75">
      <c r="B1471">
        <v>8.554518275817</v>
      </c>
      <c r="C1471">
        <v>-0.08563598213065</v>
      </c>
      <c r="D1471">
        <v>-3.016270817889</v>
      </c>
      <c r="G1471">
        <v>9.668395662428</v>
      </c>
      <c r="H1471">
        <v>-1.196967001246</v>
      </c>
      <c r="I1471">
        <v>0.7495060687946</v>
      </c>
      <c r="L1471">
        <v>9.668395662428</v>
      </c>
      <c r="M1471">
        <v>-1.196967001246</v>
      </c>
      <c r="N1471">
        <v>0.7495060687946</v>
      </c>
    </row>
    <row r="1472" spans="2:14" ht="12.75">
      <c r="B1472">
        <v>8.283002998002</v>
      </c>
      <c r="C1472">
        <v>-0.08392389077436</v>
      </c>
      <c r="D1472">
        <v>-3.015605737478</v>
      </c>
      <c r="G1472">
        <v>18.72742136264</v>
      </c>
      <c r="H1472">
        <v>-0.4803357241428</v>
      </c>
      <c r="I1472">
        <v>0.7494914907125</v>
      </c>
      <c r="L1472">
        <v>18.72742136264</v>
      </c>
      <c r="M1472">
        <v>-0.4803357241428</v>
      </c>
      <c r="N1472">
        <v>0.7494914907125</v>
      </c>
    </row>
    <row r="1473" spans="2:14" ht="12.75">
      <c r="B1473">
        <v>7.845051989136</v>
      </c>
      <c r="C1473">
        <v>-0.08128531316727</v>
      </c>
      <c r="D1473">
        <v>-3.015721683095</v>
      </c>
      <c r="G1473">
        <v>10.13839556167</v>
      </c>
      <c r="H1473">
        <v>-1.347230489883</v>
      </c>
      <c r="I1473">
        <v>0.7493993902701</v>
      </c>
      <c r="L1473">
        <v>10.13839556167</v>
      </c>
      <c r="M1473">
        <v>-1.347230489883</v>
      </c>
      <c r="N1473">
        <v>0.7493993902701</v>
      </c>
    </row>
    <row r="1474" spans="2:14" ht="12.75">
      <c r="B1474">
        <v>7.565426125161</v>
      </c>
      <c r="C1474">
        <v>-0.07932349705582</v>
      </c>
      <c r="D1474">
        <v>-3.016035643709</v>
      </c>
      <c r="G1474">
        <v>2.894623389958</v>
      </c>
      <c r="H1474">
        <v>-0.7461981169017</v>
      </c>
      <c r="I1474">
        <v>0.7493698431003</v>
      </c>
      <c r="L1474">
        <v>2.894623389958</v>
      </c>
      <c r="M1474">
        <v>-0.7461981169017</v>
      </c>
      <c r="N1474">
        <v>0.7493698431003</v>
      </c>
    </row>
    <row r="1475" spans="2:14" ht="12.75">
      <c r="B1475">
        <v>7.096884992799</v>
      </c>
      <c r="C1475">
        <v>-0.0761983446376</v>
      </c>
      <c r="D1475">
        <v>-3.016041463507</v>
      </c>
      <c r="G1475">
        <v>18.41421332548</v>
      </c>
      <c r="H1475">
        <v>-0.4794210508399</v>
      </c>
      <c r="I1475">
        <v>0.7493678221742</v>
      </c>
      <c r="L1475">
        <v>18.41421332548</v>
      </c>
      <c r="M1475">
        <v>-0.4794210508399</v>
      </c>
      <c r="N1475">
        <v>0.7493678221742</v>
      </c>
    </row>
    <row r="1476" spans="2:14" ht="12.75">
      <c r="B1476">
        <v>6.6709845023</v>
      </c>
      <c r="C1476">
        <v>-0.07392217682806</v>
      </c>
      <c r="D1476">
        <v>-3.016850732998</v>
      </c>
      <c r="G1476">
        <v>6.801528971609</v>
      </c>
      <c r="H1476">
        <v>-1.532204565826</v>
      </c>
      <c r="I1476">
        <v>0.749348231491</v>
      </c>
      <c r="L1476">
        <v>6.801528971609</v>
      </c>
      <c r="M1476">
        <v>-1.532204565826</v>
      </c>
      <c r="N1476">
        <v>0.749348231491</v>
      </c>
    </row>
    <row r="1477" spans="2:14" ht="12.75">
      <c r="B1477">
        <v>6.356270115282</v>
      </c>
      <c r="C1477">
        <v>-0.07131811105573</v>
      </c>
      <c r="D1477">
        <v>-3.017100023853</v>
      </c>
      <c r="G1477">
        <v>8.102447167481</v>
      </c>
      <c r="H1477">
        <v>-1.761418406458</v>
      </c>
      <c r="I1477">
        <v>0.7493270658709</v>
      </c>
      <c r="L1477">
        <v>8.102447167481</v>
      </c>
      <c r="M1477">
        <v>-1.761418406458</v>
      </c>
      <c r="N1477">
        <v>0.7493270658709</v>
      </c>
    </row>
    <row r="1478" spans="2:14" ht="12.75">
      <c r="B1478">
        <v>2.916895446001</v>
      </c>
      <c r="C1478">
        <v>-0.04679695186213</v>
      </c>
      <c r="D1478">
        <v>-3.014269682977</v>
      </c>
      <c r="G1478">
        <v>19.36194406492</v>
      </c>
      <c r="H1478">
        <v>-0.4692809897527</v>
      </c>
      <c r="I1478">
        <v>0.7493253699519</v>
      </c>
      <c r="L1478">
        <v>19.36194406492</v>
      </c>
      <c r="M1478">
        <v>-0.4692809897527</v>
      </c>
      <c r="N1478">
        <v>0.7493253699519</v>
      </c>
    </row>
    <row r="1479" spans="2:14" ht="12.75">
      <c r="B1479">
        <v>2.581275718348</v>
      </c>
      <c r="C1479">
        <v>-0.04442054535801</v>
      </c>
      <c r="D1479">
        <v>-3.014314849987</v>
      </c>
      <c r="G1479">
        <v>21.9698145519</v>
      </c>
      <c r="H1479">
        <v>-0.4416695590869</v>
      </c>
      <c r="I1479">
        <v>0.7493007377474</v>
      </c>
      <c r="L1479">
        <v>21.9698145519</v>
      </c>
      <c r="M1479">
        <v>-0.4416695590869</v>
      </c>
      <c r="N1479">
        <v>0.7493007377474</v>
      </c>
    </row>
    <row r="1480" spans="2:14" ht="12.75">
      <c r="B1480">
        <v>3.063070446012</v>
      </c>
      <c r="C1480">
        <v>-0.04797287109495</v>
      </c>
      <c r="D1480">
        <v>-3.014411937746</v>
      </c>
      <c r="G1480">
        <v>20.40666542017</v>
      </c>
      <c r="H1480">
        <v>-0.5090193371133</v>
      </c>
      <c r="I1480">
        <v>0.74927855348</v>
      </c>
      <c r="L1480">
        <v>20.40666542017</v>
      </c>
      <c r="M1480">
        <v>-0.5090193371133</v>
      </c>
      <c r="N1480">
        <v>0.74927855348</v>
      </c>
    </row>
    <row r="1481" spans="2:14" ht="12.75">
      <c r="B1481">
        <v>3.38179248679</v>
      </c>
      <c r="C1481">
        <v>-0.05070192301371</v>
      </c>
      <c r="D1481">
        <v>-3.014686473439</v>
      </c>
      <c r="G1481">
        <v>6.029422839812</v>
      </c>
      <c r="H1481">
        <v>-1.298041626912</v>
      </c>
      <c r="I1481">
        <v>0.749195479871</v>
      </c>
      <c r="L1481">
        <v>6.029422839812</v>
      </c>
      <c r="M1481">
        <v>-1.298041626912</v>
      </c>
      <c r="N1481">
        <v>0.749195479871</v>
      </c>
    </row>
    <row r="1482" spans="2:14" ht="12.75">
      <c r="B1482">
        <v>3.664037997664</v>
      </c>
      <c r="C1482">
        <v>-0.05302908556094</v>
      </c>
      <c r="D1482">
        <v>-3.014740796038</v>
      </c>
      <c r="G1482">
        <v>6.419218286885</v>
      </c>
      <c r="H1482">
        <v>-1.402658786674</v>
      </c>
      <c r="I1482">
        <v>0.7491672930922</v>
      </c>
      <c r="L1482">
        <v>6.419218286885</v>
      </c>
      <c r="M1482">
        <v>-1.402658786674</v>
      </c>
      <c r="N1482">
        <v>0.7491672930922</v>
      </c>
    </row>
    <row r="1483" spans="2:14" ht="12.75">
      <c r="B1483">
        <v>3.925576796272</v>
      </c>
      <c r="C1483">
        <v>-0.05479009538231</v>
      </c>
      <c r="D1483">
        <v>-3.014926252907</v>
      </c>
      <c r="G1483">
        <v>10.45257498023</v>
      </c>
      <c r="H1483">
        <v>-1.243754036684</v>
      </c>
      <c r="I1483">
        <v>0.7491356065055</v>
      </c>
      <c r="L1483">
        <v>10.45257498023</v>
      </c>
      <c r="M1483">
        <v>-1.243754036684</v>
      </c>
      <c r="N1483">
        <v>0.7491356065055</v>
      </c>
    </row>
    <row r="1484" spans="2:14" ht="12.75">
      <c r="B1484">
        <v>4.287976687824</v>
      </c>
      <c r="C1484">
        <v>-0.05759492869101</v>
      </c>
      <c r="D1484">
        <v>-3.014869475382</v>
      </c>
      <c r="G1484">
        <v>8.388402001979</v>
      </c>
      <c r="H1484">
        <v>-1.816304764386</v>
      </c>
      <c r="I1484">
        <v>0.7491173802855</v>
      </c>
      <c r="L1484">
        <v>8.388402001979</v>
      </c>
      <c r="M1484">
        <v>-1.816304764386</v>
      </c>
      <c r="N1484">
        <v>0.7491173802855</v>
      </c>
    </row>
    <row r="1485" spans="2:14" ht="12.75">
      <c r="B1485">
        <v>4.642460059589</v>
      </c>
      <c r="C1485">
        <v>-0.06050545034491</v>
      </c>
      <c r="D1485">
        <v>-3.015877895182</v>
      </c>
      <c r="G1485">
        <v>5.707842635832</v>
      </c>
      <c r="H1485">
        <v>-1.209202965101</v>
      </c>
      <c r="I1485">
        <v>0.7489852284662</v>
      </c>
      <c r="L1485">
        <v>5.707842635832</v>
      </c>
      <c r="M1485">
        <v>-1.209202965101</v>
      </c>
      <c r="N1485">
        <v>0.7489852284662</v>
      </c>
    </row>
    <row r="1486" spans="2:14" ht="12.75">
      <c r="B1486">
        <v>5.002548903804</v>
      </c>
      <c r="C1486">
        <v>-0.06264734535561</v>
      </c>
      <c r="D1486">
        <v>-3.015870855958</v>
      </c>
      <c r="G1486">
        <v>20.05033959158</v>
      </c>
      <c r="H1486">
        <v>-0.4888640772237</v>
      </c>
      <c r="I1486">
        <v>0.7489630915163</v>
      </c>
      <c r="L1486">
        <v>20.05033959158</v>
      </c>
      <c r="M1486">
        <v>-0.4888640772237</v>
      </c>
      <c r="N1486">
        <v>0.7489630915163</v>
      </c>
    </row>
    <row r="1487" spans="2:14" ht="12.75">
      <c r="B1487">
        <v>5.262450915468</v>
      </c>
      <c r="C1487">
        <v>-0.0644978128424</v>
      </c>
      <c r="D1487">
        <v>-3.016613772291</v>
      </c>
      <c r="G1487">
        <v>10.79714843101</v>
      </c>
      <c r="H1487">
        <v>-1.210524786399</v>
      </c>
      <c r="I1487">
        <v>0.7488690540594</v>
      </c>
      <c r="L1487">
        <v>10.79714843101</v>
      </c>
      <c r="M1487">
        <v>-1.210524786399</v>
      </c>
      <c r="N1487">
        <v>0.7488690540594</v>
      </c>
    </row>
    <row r="1488" spans="2:14" ht="12.75">
      <c r="B1488">
        <v>5.615179234113</v>
      </c>
      <c r="C1488">
        <v>-0.06708122395234</v>
      </c>
      <c r="D1488">
        <v>-3.016784779225</v>
      </c>
      <c r="G1488">
        <v>20.75854797812</v>
      </c>
      <c r="H1488">
        <v>-0.501222137524</v>
      </c>
      <c r="I1488">
        <v>0.7488391206037</v>
      </c>
      <c r="L1488">
        <v>20.75854797812</v>
      </c>
      <c r="M1488">
        <v>-0.501222137524</v>
      </c>
      <c r="N1488">
        <v>0.7488391206037</v>
      </c>
    </row>
    <row r="1489" spans="2:14" ht="12.75">
      <c r="B1489">
        <v>5.873168987412</v>
      </c>
      <c r="C1489">
        <v>-0.06863255680225</v>
      </c>
      <c r="D1489">
        <v>-3.01650245229</v>
      </c>
      <c r="G1489">
        <v>19.67830875857</v>
      </c>
      <c r="H1489">
        <v>-0.4623044997233</v>
      </c>
      <c r="I1489">
        <v>0.7487994681598</v>
      </c>
      <c r="L1489">
        <v>19.67830875857</v>
      </c>
      <c r="M1489">
        <v>-0.4623044997233</v>
      </c>
      <c r="N1489">
        <v>0.7487994681598</v>
      </c>
    </row>
    <row r="1490" spans="2:14" ht="12.75">
      <c r="B1490">
        <v>6.232643487855</v>
      </c>
      <c r="C1490">
        <v>-0.07104002986023</v>
      </c>
      <c r="D1490">
        <v>-3.016477448737</v>
      </c>
      <c r="G1490">
        <v>8.567646724271</v>
      </c>
      <c r="H1490">
        <v>-1.493835374998</v>
      </c>
      <c r="I1490">
        <v>0.7486107233878</v>
      </c>
      <c r="L1490">
        <v>8.567646724271</v>
      </c>
      <c r="M1490">
        <v>-1.493835374998</v>
      </c>
      <c r="N1490">
        <v>0.7486107233878</v>
      </c>
    </row>
    <row r="1491" spans="2:14" ht="12.75">
      <c r="B1491">
        <v>6.576970032874</v>
      </c>
      <c r="C1491">
        <v>-0.07328618082047</v>
      </c>
      <c r="D1491">
        <v>-3.016524090157</v>
      </c>
      <c r="G1491">
        <v>22.42374099087</v>
      </c>
      <c r="H1491">
        <v>-0.4027029994448</v>
      </c>
      <c r="I1491">
        <v>0.7485880811856</v>
      </c>
      <c r="L1491">
        <v>22.42374099087</v>
      </c>
      <c r="M1491">
        <v>-0.4027029994448</v>
      </c>
      <c r="N1491">
        <v>0.7485880811856</v>
      </c>
    </row>
    <row r="1492" spans="2:14" ht="12.75">
      <c r="B1492">
        <v>6.935586484881</v>
      </c>
      <c r="C1492">
        <v>-0.075521250729</v>
      </c>
      <c r="D1492">
        <v>-3.016204456177</v>
      </c>
      <c r="G1492">
        <v>21.04469694959</v>
      </c>
      <c r="H1492">
        <v>-0.4882492507289</v>
      </c>
      <c r="I1492">
        <v>0.748583735723</v>
      </c>
      <c r="L1492">
        <v>21.04469694959</v>
      </c>
      <c r="M1492">
        <v>-0.4882492507289</v>
      </c>
      <c r="N1492">
        <v>0.748583735723</v>
      </c>
    </row>
    <row r="1493" spans="2:14" ht="12.75">
      <c r="B1493">
        <v>1.59672516372</v>
      </c>
      <c r="C1493">
        <v>-0.03477790192215</v>
      </c>
      <c r="D1493">
        <v>-3.011212654696</v>
      </c>
      <c r="G1493">
        <v>21.41324931039</v>
      </c>
      <c r="H1493">
        <v>-0.4251258619603</v>
      </c>
      <c r="I1493">
        <v>0.7484080704022</v>
      </c>
      <c r="L1493">
        <v>21.41324931039</v>
      </c>
      <c r="M1493">
        <v>-0.4251258619603</v>
      </c>
      <c r="N1493">
        <v>0.7484080704022</v>
      </c>
    </row>
    <row r="1494" spans="2:14" ht="12.75">
      <c r="B1494">
        <v>1.252816512025</v>
      </c>
      <c r="C1494">
        <v>-0.03228985229194</v>
      </c>
      <c r="D1494">
        <v>-3.011519354226</v>
      </c>
      <c r="G1494">
        <v>17.4754844748</v>
      </c>
      <c r="H1494">
        <v>-0.4188941181939</v>
      </c>
      <c r="I1494">
        <v>0.7483959788058</v>
      </c>
      <c r="L1494">
        <v>17.4754844748</v>
      </c>
      <c r="M1494">
        <v>-0.4188941181939</v>
      </c>
      <c r="N1494">
        <v>0.7483959788058</v>
      </c>
    </row>
    <row r="1495" spans="1:14" ht="12.75">
      <c r="A1495">
        <v>0.8186126484621</v>
      </c>
      <c r="B1495">
        <v>-0.02857404580684</v>
      </c>
      <c r="C1495">
        <v>-3.011733270776</v>
      </c>
      <c r="G1495">
        <v>8.148992482236</v>
      </c>
      <c r="H1495">
        <v>-1.386320565417</v>
      </c>
      <c r="I1495">
        <v>0.7483344251725</v>
      </c>
      <c r="L1495">
        <v>8.148992482236</v>
      </c>
      <c r="M1495">
        <v>-1.386320565417</v>
      </c>
      <c r="N1495">
        <v>0.7483344251725</v>
      </c>
    </row>
    <row r="1496" spans="1:14" ht="12.75">
      <c r="A1496">
        <v>0.4989398470808</v>
      </c>
      <c r="B1496">
        <v>-0.02603123966706</v>
      </c>
      <c r="C1496">
        <v>-3.011977672926</v>
      </c>
      <c r="G1496">
        <v>5.257235809477</v>
      </c>
      <c r="H1496">
        <v>-1.064642651282</v>
      </c>
      <c r="I1496">
        <v>0.7482576881023</v>
      </c>
      <c r="L1496">
        <v>5.257235809477</v>
      </c>
      <c r="M1496">
        <v>-1.064642651282</v>
      </c>
      <c r="N1496">
        <v>0.7482576881023</v>
      </c>
    </row>
    <row r="1497" spans="1:14" ht="12.75">
      <c r="A1497">
        <v>0.1911030421025</v>
      </c>
      <c r="B1497">
        <v>-0.02435174072193</v>
      </c>
      <c r="C1497">
        <v>-3.012835888597</v>
      </c>
      <c r="G1497">
        <v>18.16098664065</v>
      </c>
      <c r="H1497">
        <v>-0.3899974132697</v>
      </c>
      <c r="I1497">
        <v>0.7482265178296</v>
      </c>
      <c r="L1497">
        <v>18.16098664065</v>
      </c>
      <c r="M1497">
        <v>-0.3899974132697</v>
      </c>
      <c r="N1497">
        <v>0.7482265178296</v>
      </c>
    </row>
    <row r="1498" spans="1:14" ht="12.75">
      <c r="A1498">
        <v>-0.1478186496609</v>
      </c>
      <c r="B1498">
        <v>-0.02175880941552</v>
      </c>
      <c r="C1498">
        <v>-3.013921928619</v>
      </c>
      <c r="G1498">
        <v>5.00292958477</v>
      </c>
      <c r="H1498">
        <v>-0.9764144971954</v>
      </c>
      <c r="I1498">
        <v>0.7481481079875</v>
      </c>
      <c r="L1498">
        <v>5.00292958477</v>
      </c>
      <c r="M1498">
        <v>-0.9764144971954</v>
      </c>
      <c r="N1498">
        <v>0.7481481079875</v>
      </c>
    </row>
    <row r="1499" spans="2:14" ht="12.75">
      <c r="B1499">
        <v>24.94255334808</v>
      </c>
      <c r="C1499">
        <v>-0.8603625739904</v>
      </c>
      <c r="D1499">
        <v>-3.748486203478</v>
      </c>
      <c r="G1499">
        <v>9.350386511467</v>
      </c>
      <c r="H1499">
        <v>-1.422800415261</v>
      </c>
      <c r="I1499">
        <v>0.7480965719773</v>
      </c>
      <c r="L1499">
        <v>9.350386511467</v>
      </c>
      <c r="M1499">
        <v>-1.422800415261</v>
      </c>
      <c r="N1499">
        <v>0.7480965719773</v>
      </c>
    </row>
    <row r="1500" spans="2:14" ht="12.75">
      <c r="B1500">
        <v>24.76624818828</v>
      </c>
      <c r="C1500">
        <v>-1.043299570522</v>
      </c>
      <c r="D1500">
        <v>-3.74863372531</v>
      </c>
      <c r="G1500">
        <v>8.822441771761</v>
      </c>
      <c r="H1500">
        <v>-1.504295968149</v>
      </c>
      <c r="I1500">
        <v>0.7480915833171</v>
      </c>
      <c r="L1500">
        <v>8.822441771761</v>
      </c>
      <c r="M1500">
        <v>-1.504295968149</v>
      </c>
      <c r="N1500">
        <v>0.7480915833171</v>
      </c>
    </row>
    <row r="1501" spans="2:14" ht="12.75">
      <c r="B1501">
        <v>24.44191894841</v>
      </c>
      <c r="C1501">
        <v>-1.399114051729</v>
      </c>
      <c r="D1501">
        <v>-3.749246522978</v>
      </c>
      <c r="G1501">
        <v>9.826698524393</v>
      </c>
      <c r="H1501">
        <v>-0.8705266464416</v>
      </c>
      <c r="I1501">
        <v>0.7480307288493</v>
      </c>
      <c r="L1501">
        <v>9.826698524393</v>
      </c>
      <c r="M1501">
        <v>-0.8705266464416</v>
      </c>
      <c r="N1501">
        <v>0.7480307288493</v>
      </c>
    </row>
    <row r="1502" spans="2:14" ht="12.75">
      <c r="B1502">
        <v>24.18162011749</v>
      </c>
      <c r="C1502">
        <v>-1.502768299706</v>
      </c>
      <c r="D1502">
        <v>-3.749674565021</v>
      </c>
      <c r="G1502">
        <v>3.180480206897</v>
      </c>
      <c r="H1502">
        <v>-0.7328189630136</v>
      </c>
      <c r="I1502">
        <v>0.7479423212773</v>
      </c>
      <c r="L1502">
        <v>3.180480206897</v>
      </c>
      <c r="M1502">
        <v>-0.7328189630136</v>
      </c>
      <c r="N1502">
        <v>0.7479423212773</v>
      </c>
    </row>
    <row r="1503" spans="2:14" ht="12.75">
      <c r="B1503">
        <v>23.87459713257</v>
      </c>
      <c r="C1503">
        <v>-1.652961291672</v>
      </c>
      <c r="D1503">
        <v>-3.749884387315</v>
      </c>
      <c r="G1503">
        <v>14.69703357865</v>
      </c>
      <c r="H1503">
        <v>-0.7106964808041</v>
      </c>
      <c r="I1503">
        <v>0.7479323487129</v>
      </c>
      <c r="L1503">
        <v>14.69703357865</v>
      </c>
      <c r="M1503">
        <v>-0.7106964808041</v>
      </c>
      <c r="N1503">
        <v>0.7479323487129</v>
      </c>
    </row>
    <row r="1504" spans="2:14" ht="12.75">
      <c r="B1504">
        <v>23.4672355935</v>
      </c>
      <c r="C1504">
        <v>-1.577305713353</v>
      </c>
      <c r="D1504">
        <v>-3.750258929907</v>
      </c>
      <c r="G1504">
        <v>9.093473874178</v>
      </c>
      <c r="H1504">
        <v>-1.509474117168</v>
      </c>
      <c r="I1504">
        <v>0.7478644758245</v>
      </c>
      <c r="L1504">
        <v>9.093473874178</v>
      </c>
      <c r="M1504">
        <v>-1.509474117168</v>
      </c>
      <c r="N1504">
        <v>0.7478644758245</v>
      </c>
    </row>
    <row r="1505" spans="2:14" ht="12.75">
      <c r="B1505">
        <v>23.10328659947</v>
      </c>
      <c r="C1505">
        <v>-1.545821331175</v>
      </c>
      <c r="D1505">
        <v>-3.750875613104</v>
      </c>
      <c r="G1505">
        <v>17.79290542606</v>
      </c>
      <c r="H1505">
        <v>-0.3677013846266</v>
      </c>
      <c r="I1505">
        <v>0.7475597200264</v>
      </c>
      <c r="L1505">
        <v>17.79290542606</v>
      </c>
      <c r="M1505">
        <v>-0.3677013846266</v>
      </c>
      <c r="N1505">
        <v>0.7475597200264</v>
      </c>
    </row>
    <row r="1506" spans="2:14" ht="12.75">
      <c r="B1506">
        <v>22.77253035524</v>
      </c>
      <c r="C1506">
        <v>-1.450015277531</v>
      </c>
      <c r="D1506">
        <v>-3.751273190855</v>
      </c>
      <c r="G1506">
        <v>7.78730429365</v>
      </c>
      <c r="H1506">
        <v>-1.107682649364</v>
      </c>
      <c r="I1506">
        <v>0.7474775750552</v>
      </c>
      <c r="L1506">
        <v>7.78730429365</v>
      </c>
      <c r="M1506">
        <v>-1.107682649364</v>
      </c>
      <c r="N1506">
        <v>0.7474775750552</v>
      </c>
    </row>
    <row r="1507" spans="2:14" ht="12.75">
      <c r="B1507">
        <v>22.52141505177</v>
      </c>
      <c r="C1507">
        <v>-1.209441460222</v>
      </c>
      <c r="D1507">
        <v>-3.751561161629</v>
      </c>
      <c r="G1507">
        <v>4.537519030162</v>
      </c>
      <c r="H1507">
        <v>-0.8996355470698</v>
      </c>
      <c r="I1507">
        <v>0.7474029374516</v>
      </c>
      <c r="L1507">
        <v>4.537519030162</v>
      </c>
      <c r="M1507">
        <v>-0.8996355470698</v>
      </c>
      <c r="N1507">
        <v>0.7474029374516</v>
      </c>
    </row>
    <row r="1508" spans="2:14" ht="12.75">
      <c r="B1508">
        <v>22.36089937742</v>
      </c>
      <c r="C1508">
        <v>-1.014444687296</v>
      </c>
      <c r="D1508">
        <v>-3.751779294233</v>
      </c>
      <c r="G1508">
        <v>9.643085772379</v>
      </c>
      <c r="H1508">
        <v>-1.180046352808</v>
      </c>
      <c r="I1508">
        <v>0.7473382286028</v>
      </c>
      <c r="L1508">
        <v>9.643085772379</v>
      </c>
      <c r="M1508">
        <v>-1.180046352808</v>
      </c>
      <c r="N1508">
        <v>0.7473382286028</v>
      </c>
    </row>
    <row r="1509" spans="2:14" ht="12.75">
      <c r="B1509">
        <v>22.08896807033</v>
      </c>
      <c r="C1509">
        <v>-0.6515296634213</v>
      </c>
      <c r="D1509">
        <v>-3.752491151596</v>
      </c>
      <c r="G1509">
        <v>17.13458374358</v>
      </c>
      <c r="H1509">
        <v>-0.4559954841995</v>
      </c>
      <c r="I1509">
        <v>0.7472419394836</v>
      </c>
      <c r="L1509">
        <v>17.13458374358</v>
      </c>
      <c r="M1509">
        <v>-0.4559954841995</v>
      </c>
      <c r="N1509">
        <v>0.7472419394836</v>
      </c>
    </row>
    <row r="1510" spans="2:14" ht="12.75">
      <c r="B1510">
        <v>21.80871921095</v>
      </c>
      <c r="C1510">
        <v>-0.5637278170277</v>
      </c>
      <c r="D1510">
        <v>-3.752902262657</v>
      </c>
      <c r="G1510">
        <v>14.38724221814</v>
      </c>
      <c r="H1510">
        <v>-0.6106398395171</v>
      </c>
      <c r="I1510">
        <v>0.7470116162614</v>
      </c>
      <c r="L1510">
        <v>14.38724221814</v>
      </c>
      <c r="M1510">
        <v>-0.6106398395171</v>
      </c>
      <c r="N1510">
        <v>0.7470116162614</v>
      </c>
    </row>
    <row r="1511" spans="2:14" ht="12.75">
      <c r="B1511">
        <v>21.38528756715</v>
      </c>
      <c r="C1511">
        <v>-0.6008756850866</v>
      </c>
      <c r="D1511">
        <v>-3.753226990107</v>
      </c>
      <c r="G1511">
        <v>14.01247886155</v>
      </c>
      <c r="H1511">
        <v>-0.5821897218858</v>
      </c>
      <c r="I1511">
        <v>0.7467199673958</v>
      </c>
      <c r="L1511">
        <v>14.01247886155</v>
      </c>
      <c r="M1511">
        <v>-0.5821897218858</v>
      </c>
      <c r="N1511">
        <v>0.7467199673958</v>
      </c>
    </row>
    <row r="1512" spans="2:14" ht="12.75">
      <c r="B1512">
        <v>20.86989781416</v>
      </c>
      <c r="C1512">
        <v>-0.7331496309478</v>
      </c>
      <c r="D1512">
        <v>-3.754208952693</v>
      </c>
      <c r="G1512">
        <v>2.923221303224</v>
      </c>
      <c r="H1512">
        <v>-0.8152212159559</v>
      </c>
      <c r="I1512">
        <v>0.7467006550661</v>
      </c>
      <c r="L1512">
        <v>2.923221303224</v>
      </c>
      <c r="M1512">
        <v>-0.8152212159559</v>
      </c>
      <c r="N1512">
        <v>0.7467006550661</v>
      </c>
    </row>
    <row r="1513" spans="2:14" ht="12.75">
      <c r="B1513">
        <v>20.38183964196</v>
      </c>
      <c r="C1513">
        <v>-0.7941400298212</v>
      </c>
      <c r="D1513">
        <v>-3.755061931802</v>
      </c>
      <c r="G1513">
        <v>12.57980134706</v>
      </c>
      <c r="H1513">
        <v>-0.4555908945246</v>
      </c>
      <c r="I1513">
        <v>0.7460786094825</v>
      </c>
      <c r="L1513">
        <v>12.57980134706</v>
      </c>
      <c r="M1513">
        <v>-0.4555908945246</v>
      </c>
      <c r="N1513">
        <v>0.7460786094825</v>
      </c>
    </row>
    <row r="1514" spans="2:14" ht="12.75">
      <c r="B1514">
        <v>19.85838946735</v>
      </c>
      <c r="C1514">
        <v>-0.8507988802194</v>
      </c>
      <c r="D1514">
        <v>-3.755650405958</v>
      </c>
      <c r="G1514">
        <v>9.833797363071</v>
      </c>
      <c r="H1514">
        <v>-0.7782065104478</v>
      </c>
      <c r="I1514">
        <v>0.7458981466521</v>
      </c>
      <c r="L1514">
        <v>9.833797363071</v>
      </c>
      <c r="M1514">
        <v>-0.7782065104478</v>
      </c>
      <c r="N1514">
        <v>0.7458981466521</v>
      </c>
    </row>
    <row r="1515" spans="2:14" ht="12.75">
      <c r="B1515">
        <v>19.36032382816</v>
      </c>
      <c r="C1515">
        <v>-0.8884599997003</v>
      </c>
      <c r="D1515">
        <v>-3.75612786393</v>
      </c>
      <c r="G1515">
        <v>2.976152904047</v>
      </c>
      <c r="H1515">
        <v>-0.4454662587393</v>
      </c>
      <c r="I1515">
        <v>0.7458693468079</v>
      </c>
      <c r="L1515">
        <v>2.976152904047</v>
      </c>
      <c r="M1515">
        <v>-0.4454662587393</v>
      </c>
      <c r="N1515">
        <v>0.7458693468079</v>
      </c>
    </row>
    <row r="1516" spans="2:14" ht="12.75">
      <c r="B1516">
        <v>18.87462693782</v>
      </c>
      <c r="C1516">
        <v>-0.933632792645</v>
      </c>
      <c r="D1516">
        <v>-3.756187625081</v>
      </c>
      <c r="G1516">
        <v>9.877441692726</v>
      </c>
      <c r="H1516">
        <v>-0.5723172023788</v>
      </c>
      <c r="I1516">
        <v>0.7457388684249</v>
      </c>
      <c r="L1516">
        <v>9.877441692726</v>
      </c>
      <c r="M1516">
        <v>-0.5723172023788</v>
      </c>
      <c r="N1516">
        <v>0.7457388684249</v>
      </c>
    </row>
    <row r="1517" spans="2:14" ht="12.75">
      <c r="B1517">
        <v>18.31473330577</v>
      </c>
      <c r="C1517">
        <v>-0.9055018434125</v>
      </c>
      <c r="D1517">
        <v>-3.756911281059</v>
      </c>
      <c r="G1517">
        <v>20.88146965959</v>
      </c>
      <c r="H1517">
        <v>-0.3532829257589</v>
      </c>
      <c r="I1517">
        <v>0.7456938293402</v>
      </c>
      <c r="L1517">
        <v>20.88146965959</v>
      </c>
      <c r="M1517">
        <v>-0.3532829257589</v>
      </c>
      <c r="N1517">
        <v>0.7456938293402</v>
      </c>
    </row>
    <row r="1518" spans="2:14" ht="12.75">
      <c r="B1518">
        <v>17.80583188836</v>
      </c>
      <c r="C1518">
        <v>-0.8581350613329</v>
      </c>
      <c r="D1518">
        <v>-3.757426827618</v>
      </c>
      <c r="G1518">
        <v>12.89521045904</v>
      </c>
      <c r="H1518">
        <v>-0.4890273689686</v>
      </c>
      <c r="I1518">
        <v>0.7456406818102</v>
      </c>
      <c r="L1518">
        <v>12.89521045904</v>
      </c>
      <c r="M1518">
        <v>-0.4890273689686</v>
      </c>
      <c r="N1518">
        <v>0.7456406818102</v>
      </c>
    </row>
    <row r="1519" spans="2:14" ht="12.75">
      <c r="B1519">
        <v>17.50691106898</v>
      </c>
      <c r="C1519">
        <v>-0.8500552660156</v>
      </c>
      <c r="D1519">
        <v>-3.75747103787</v>
      </c>
      <c r="G1519">
        <v>13.62746379318</v>
      </c>
      <c r="H1519">
        <v>-0.5645534319547</v>
      </c>
      <c r="I1519">
        <v>0.7456035019133</v>
      </c>
      <c r="L1519">
        <v>13.62746379318</v>
      </c>
      <c r="M1519">
        <v>-0.5645534319547</v>
      </c>
      <c r="N1519">
        <v>0.7456035019133</v>
      </c>
    </row>
    <row r="1520" spans="2:14" ht="12.75">
      <c r="B1520">
        <v>17.16783504627</v>
      </c>
      <c r="C1520">
        <v>-1.06754450115</v>
      </c>
      <c r="D1520">
        <v>-3.757151117602</v>
      </c>
      <c r="G1520">
        <v>7.856577723672</v>
      </c>
      <c r="H1520">
        <v>-0.994679362553</v>
      </c>
      <c r="I1520">
        <v>0.7455584493094</v>
      </c>
      <c r="L1520">
        <v>7.856577723672</v>
      </c>
      <c r="M1520">
        <v>-0.994679362553</v>
      </c>
      <c r="N1520">
        <v>0.7455584493094</v>
      </c>
    </row>
    <row r="1521" spans="2:14" ht="12.75">
      <c r="B1521">
        <v>16.94083395617</v>
      </c>
      <c r="C1521">
        <v>-1.332687055201</v>
      </c>
      <c r="D1521">
        <v>-3.756655982051</v>
      </c>
      <c r="G1521">
        <v>17.53521795283</v>
      </c>
      <c r="H1521">
        <v>-0.3449249291547</v>
      </c>
      <c r="I1521">
        <v>0.7452545929985</v>
      </c>
      <c r="L1521">
        <v>17.53521795283</v>
      </c>
      <c r="M1521">
        <v>-0.3449249291547</v>
      </c>
      <c r="N1521">
        <v>0.7452545929985</v>
      </c>
    </row>
    <row r="1522" spans="2:14" ht="12.75">
      <c r="B1522">
        <v>16.72407375857</v>
      </c>
      <c r="C1522">
        <v>-1.573827283517</v>
      </c>
      <c r="D1522">
        <v>-3.756070247548</v>
      </c>
      <c r="G1522">
        <v>18.93572123544</v>
      </c>
      <c r="H1522">
        <v>-0.3166771884327</v>
      </c>
      <c r="I1522">
        <v>0.7450237340398</v>
      </c>
      <c r="L1522">
        <v>18.93572123544</v>
      </c>
      <c r="M1522">
        <v>-0.3166771884327</v>
      </c>
      <c r="N1522">
        <v>0.7450237340398</v>
      </c>
    </row>
    <row r="1523" spans="2:14" ht="12.75">
      <c r="B1523">
        <v>16.14938918957</v>
      </c>
      <c r="C1523">
        <v>-1.635702758834</v>
      </c>
      <c r="D1523">
        <v>-3.755768660129</v>
      </c>
      <c r="G1523">
        <v>13.2403492003</v>
      </c>
      <c r="H1523">
        <v>-0.529176240339</v>
      </c>
      <c r="I1523">
        <v>0.7449169114083</v>
      </c>
      <c r="L1523">
        <v>13.2403492003</v>
      </c>
      <c r="M1523">
        <v>-0.529176240339</v>
      </c>
      <c r="N1523">
        <v>0.7449169114083</v>
      </c>
    </row>
    <row r="1524" spans="2:14" ht="12.75">
      <c r="B1524">
        <v>15.77711574489</v>
      </c>
      <c r="C1524">
        <v>-1.576266332073</v>
      </c>
      <c r="D1524">
        <v>-3.75475984208</v>
      </c>
      <c r="G1524">
        <v>18.41424625625</v>
      </c>
      <c r="H1524">
        <v>-0.3090729737227</v>
      </c>
      <c r="I1524">
        <v>0.7448952839551</v>
      </c>
      <c r="L1524">
        <v>18.41424625625</v>
      </c>
      <c r="M1524">
        <v>-0.3090729737227</v>
      </c>
      <c r="N1524">
        <v>0.7448952839551</v>
      </c>
    </row>
    <row r="1525" spans="2:14" ht="12.75">
      <c r="B1525">
        <v>15.50604754161</v>
      </c>
      <c r="C1525">
        <v>-1.485656930807</v>
      </c>
      <c r="D1525">
        <v>-3.754046620605</v>
      </c>
      <c r="G1525">
        <v>7.536702497178</v>
      </c>
      <c r="H1525">
        <v>-0.8486466568948</v>
      </c>
      <c r="I1525">
        <v>0.744842616999</v>
      </c>
      <c r="L1525">
        <v>7.536702497178</v>
      </c>
      <c r="M1525">
        <v>-0.8486466568948</v>
      </c>
      <c r="N1525">
        <v>0.744842616999</v>
      </c>
    </row>
    <row r="1526" spans="2:14" ht="12.75">
      <c r="B1526">
        <v>15.25130293681</v>
      </c>
      <c r="C1526">
        <v>-1.328992471047</v>
      </c>
      <c r="D1526">
        <v>-3.753770746172</v>
      </c>
      <c r="G1526">
        <v>17.9288882378</v>
      </c>
      <c r="H1526">
        <v>-0.3162183272263</v>
      </c>
      <c r="I1526">
        <v>0.7447901234069</v>
      </c>
      <c r="L1526">
        <v>17.9288882378</v>
      </c>
      <c r="M1526">
        <v>-0.3162183272263</v>
      </c>
      <c r="N1526">
        <v>0.7447901234069</v>
      </c>
    </row>
    <row r="1527" spans="2:14" ht="12.75">
      <c r="B1527">
        <v>15.01902041952</v>
      </c>
      <c r="C1527">
        <v>-1.160356875861</v>
      </c>
      <c r="D1527">
        <v>-3.753899189603</v>
      </c>
      <c r="G1527">
        <v>3.237152173482</v>
      </c>
      <c r="H1527">
        <v>-0.3647350163843</v>
      </c>
      <c r="I1527">
        <v>0.7444144383609</v>
      </c>
      <c r="L1527">
        <v>3.237152173482</v>
      </c>
      <c r="M1527">
        <v>-0.3647350163843</v>
      </c>
      <c r="N1527">
        <v>0.7444144383609</v>
      </c>
    </row>
    <row r="1528" spans="2:14" ht="12.75">
      <c r="B1528">
        <v>14.79549205143</v>
      </c>
      <c r="C1528">
        <v>-0.9807034300961</v>
      </c>
      <c r="D1528">
        <v>-3.755064099834</v>
      </c>
      <c r="G1528">
        <v>19.45872190007</v>
      </c>
      <c r="H1528">
        <v>-0.3064040557245</v>
      </c>
      <c r="I1528">
        <v>0.74437847692</v>
      </c>
      <c r="L1528">
        <v>19.45872190007</v>
      </c>
      <c r="M1528">
        <v>-0.3064040557245</v>
      </c>
      <c r="N1528">
        <v>0.74437847692</v>
      </c>
    </row>
    <row r="1529" spans="2:14" ht="12.75">
      <c r="B1529">
        <v>14.48044320235</v>
      </c>
      <c r="C1529">
        <v>-0.8094855647781</v>
      </c>
      <c r="D1529">
        <v>-3.756687954379</v>
      </c>
      <c r="G1529">
        <v>12.27151497573</v>
      </c>
      <c r="H1529">
        <v>-0.4287310457535</v>
      </c>
      <c r="I1529">
        <v>0.7443411200422</v>
      </c>
      <c r="L1529">
        <v>12.27151497573</v>
      </c>
      <c r="M1529">
        <v>-0.4287310457535</v>
      </c>
      <c r="N1529">
        <v>0.7443411200422</v>
      </c>
    </row>
    <row r="1530" spans="2:14" ht="12.75">
      <c r="B1530">
        <v>14.08922561604</v>
      </c>
      <c r="C1530">
        <v>-0.7176342433905</v>
      </c>
      <c r="D1530">
        <v>-3.757477098916</v>
      </c>
      <c r="G1530">
        <v>12.66662590559</v>
      </c>
      <c r="H1530">
        <v>-0.5696181004824</v>
      </c>
      <c r="I1530">
        <v>0.7443071148836</v>
      </c>
      <c r="L1530">
        <v>12.66662590559</v>
      </c>
      <c r="M1530">
        <v>-0.5696181004824</v>
      </c>
      <c r="N1530">
        <v>0.7443071148836</v>
      </c>
    </row>
    <row r="1531" spans="2:14" ht="12.75">
      <c r="B1531">
        <v>13.5448487902</v>
      </c>
      <c r="C1531">
        <v>-0.6833462932722</v>
      </c>
      <c r="D1531">
        <v>-3.758008976992</v>
      </c>
      <c r="G1531">
        <v>10.0760838611</v>
      </c>
      <c r="H1531">
        <v>-0.3805921297665</v>
      </c>
      <c r="I1531">
        <v>0.7442117961834</v>
      </c>
      <c r="L1531">
        <v>10.0760838611</v>
      </c>
      <c r="M1531">
        <v>-0.3805921297665</v>
      </c>
      <c r="N1531">
        <v>0.7442117961834</v>
      </c>
    </row>
    <row r="1532" spans="2:14" ht="12.75">
      <c r="B1532">
        <v>12.94721211614</v>
      </c>
      <c r="C1532">
        <v>-0.6963548817541</v>
      </c>
      <c r="D1532">
        <v>-3.757986126528</v>
      </c>
      <c r="G1532">
        <v>11.97284946655</v>
      </c>
      <c r="H1532">
        <v>-0.4051649201272</v>
      </c>
      <c r="I1532">
        <v>0.7441021850059</v>
      </c>
      <c r="L1532">
        <v>11.97284946655</v>
      </c>
      <c r="M1532">
        <v>-0.4051649201272</v>
      </c>
      <c r="N1532">
        <v>0.7441021850059</v>
      </c>
    </row>
    <row r="1533" spans="2:14" ht="12.75">
      <c r="B1533">
        <v>12.49561895039</v>
      </c>
      <c r="C1533">
        <v>-0.7362529062528</v>
      </c>
      <c r="D1533">
        <v>-3.758650075717</v>
      </c>
      <c r="G1533">
        <v>5.326543182338</v>
      </c>
      <c r="H1533">
        <v>-0.585311839406</v>
      </c>
      <c r="I1533">
        <v>0.7440575177753</v>
      </c>
      <c r="L1533">
        <v>5.326543182338</v>
      </c>
      <c r="M1533">
        <v>-0.585311839406</v>
      </c>
      <c r="N1533">
        <v>0.7440575177753</v>
      </c>
    </row>
    <row r="1534" spans="2:14" ht="12.75">
      <c r="B1534">
        <v>12.17463169415</v>
      </c>
      <c r="C1534">
        <v>-0.7724873411055</v>
      </c>
      <c r="D1534">
        <v>-3.758717125804</v>
      </c>
      <c r="G1534">
        <v>11.66243337467</v>
      </c>
      <c r="H1534">
        <v>-0.3877962759121</v>
      </c>
      <c r="I1534">
        <v>0.743722202675</v>
      </c>
      <c r="L1534">
        <v>11.66243337467</v>
      </c>
      <c r="M1534">
        <v>-0.3877962759121</v>
      </c>
      <c r="N1534">
        <v>0.743722202675</v>
      </c>
    </row>
    <row r="1535" spans="2:14" ht="12.75">
      <c r="B1535">
        <v>11.74922808274</v>
      </c>
      <c r="C1535">
        <v>-0.763820304646</v>
      </c>
      <c r="D1535">
        <v>-3.758536248869</v>
      </c>
      <c r="G1535">
        <v>20.42945907021</v>
      </c>
      <c r="H1535">
        <v>-0.2865306073418</v>
      </c>
      <c r="I1535">
        <v>0.743593037254</v>
      </c>
      <c r="L1535">
        <v>20.42945907021</v>
      </c>
      <c r="M1535">
        <v>-0.2865306073418</v>
      </c>
      <c r="N1535">
        <v>0.743593037254</v>
      </c>
    </row>
    <row r="1536" spans="2:14" ht="12.75">
      <c r="B1536">
        <v>11.28991455688</v>
      </c>
      <c r="C1536">
        <v>-0.7443885656876</v>
      </c>
      <c r="D1536">
        <v>-3.76009845918</v>
      </c>
      <c r="G1536">
        <v>13.29605275553</v>
      </c>
      <c r="H1536">
        <v>-0.5766366419122</v>
      </c>
      <c r="I1536">
        <v>0.7435865830227</v>
      </c>
      <c r="L1536">
        <v>13.29605275553</v>
      </c>
      <c r="M1536">
        <v>-0.5766366419122</v>
      </c>
      <c r="N1536">
        <v>0.7435865830227</v>
      </c>
    </row>
    <row r="1537" spans="2:14" ht="12.75">
      <c r="B1537">
        <v>10.90330593652</v>
      </c>
      <c r="C1537">
        <v>-0.6786911387742</v>
      </c>
      <c r="D1537">
        <v>-3.761102353576</v>
      </c>
      <c r="G1537">
        <v>19.96987334715</v>
      </c>
      <c r="H1537">
        <v>-0.2822955697133</v>
      </c>
      <c r="I1537">
        <v>0.7435580163089</v>
      </c>
      <c r="L1537">
        <v>19.96987334715</v>
      </c>
      <c r="M1537">
        <v>-0.2822955697133</v>
      </c>
      <c r="N1537">
        <v>0.7435580163089</v>
      </c>
    </row>
    <row r="1538" spans="2:14" ht="12.75">
      <c r="B1538">
        <v>10.60172646364</v>
      </c>
      <c r="C1538">
        <v>-0.6571782418899</v>
      </c>
      <c r="D1538">
        <v>-3.761384843556</v>
      </c>
      <c r="G1538">
        <v>14.66888446363</v>
      </c>
      <c r="H1538">
        <v>-0.466659911885</v>
      </c>
      <c r="I1538">
        <v>0.7434786339902</v>
      </c>
      <c r="L1538">
        <v>14.66888446363</v>
      </c>
      <c r="M1538">
        <v>-0.466659911885</v>
      </c>
      <c r="N1538">
        <v>0.7434786339902</v>
      </c>
    </row>
    <row r="1539" spans="2:14" ht="12.75">
      <c r="B1539">
        <v>10.28570712469</v>
      </c>
      <c r="C1539">
        <v>-0.7086109142316</v>
      </c>
      <c r="D1539">
        <v>-3.761097103776</v>
      </c>
      <c r="G1539">
        <v>3.57355010168</v>
      </c>
      <c r="H1539">
        <v>-0.3057451463382</v>
      </c>
      <c r="I1539">
        <v>0.7433363049928</v>
      </c>
      <c r="L1539">
        <v>3.57355010168</v>
      </c>
      <c r="M1539">
        <v>-0.3057451463382</v>
      </c>
      <c r="N1539">
        <v>0.7433363049928</v>
      </c>
    </row>
    <row r="1540" spans="2:14" ht="12.75">
      <c r="B1540">
        <v>9.999515854541</v>
      </c>
      <c r="C1540">
        <v>-0.779141760236</v>
      </c>
      <c r="D1540">
        <v>-3.761240014476</v>
      </c>
      <c r="G1540">
        <v>10.37476721658</v>
      </c>
      <c r="H1540">
        <v>-0.3487926037456</v>
      </c>
      <c r="I1540">
        <v>0.7433098659081</v>
      </c>
      <c r="L1540">
        <v>10.37476721658</v>
      </c>
      <c r="M1540">
        <v>-0.3487926037456</v>
      </c>
      <c r="N1540">
        <v>0.7433098659081</v>
      </c>
    </row>
    <row r="1541" spans="2:14" ht="12.75">
      <c r="B1541">
        <v>9.796603481277</v>
      </c>
      <c r="C1541">
        <v>-1.08112945418</v>
      </c>
      <c r="D1541">
        <v>-3.75961143634</v>
      </c>
      <c r="G1541">
        <v>5.010759303783</v>
      </c>
      <c r="H1541">
        <v>-0.4767715644819</v>
      </c>
      <c r="I1541">
        <v>0.7432110273236</v>
      </c>
      <c r="L1541">
        <v>5.010759303783</v>
      </c>
      <c r="M1541">
        <v>-0.4767715644819</v>
      </c>
      <c r="N1541">
        <v>0.7432110273236</v>
      </c>
    </row>
    <row r="1542" spans="2:14" ht="12.75">
      <c r="B1542">
        <v>9.612577184065</v>
      </c>
      <c r="C1542">
        <v>-1.300230909126</v>
      </c>
      <c r="D1542">
        <v>-3.759042224691</v>
      </c>
      <c r="G1542">
        <v>4.707814186079</v>
      </c>
      <c r="H1542">
        <v>-0.4258954012761</v>
      </c>
      <c r="I1542">
        <v>0.7431646060726</v>
      </c>
      <c r="L1542">
        <v>4.707814186079</v>
      </c>
      <c r="M1542">
        <v>-0.4258954012761</v>
      </c>
      <c r="N1542">
        <v>0.7431646060726</v>
      </c>
    </row>
    <row r="1543" spans="2:14" ht="12.75">
      <c r="B1543">
        <v>9.384499610845</v>
      </c>
      <c r="C1543">
        <v>-1.434583685639</v>
      </c>
      <c r="D1543">
        <v>-3.758750162723</v>
      </c>
      <c r="G1543">
        <v>13.977013531</v>
      </c>
      <c r="H1543">
        <v>-0.4358340361607</v>
      </c>
      <c r="I1543">
        <v>0.7430909382641</v>
      </c>
      <c r="L1543">
        <v>13.977013531</v>
      </c>
      <c r="M1543">
        <v>-0.4358340361607</v>
      </c>
      <c r="N1543">
        <v>0.7430909382641</v>
      </c>
    </row>
    <row r="1544" spans="2:14" ht="12.75">
      <c r="B1544">
        <v>8.932384319401</v>
      </c>
      <c r="C1544">
        <v>-1.531164032848</v>
      </c>
      <c r="D1544">
        <v>-3.758514652034</v>
      </c>
      <c r="G1544">
        <v>10.64188203623</v>
      </c>
      <c r="H1544">
        <v>-0.3394028460336</v>
      </c>
      <c r="I1544">
        <v>0.7430596177031</v>
      </c>
      <c r="L1544">
        <v>10.64188203623</v>
      </c>
      <c r="M1544">
        <v>-0.3394028460336</v>
      </c>
      <c r="N1544">
        <v>0.7430596177031</v>
      </c>
    </row>
    <row r="1545" spans="2:14" ht="12.75">
      <c r="B1545">
        <v>8.660458465638</v>
      </c>
      <c r="C1545">
        <v>-1.567215656537</v>
      </c>
      <c r="D1545">
        <v>-3.758489370862</v>
      </c>
      <c r="G1545">
        <v>11.31228949753</v>
      </c>
      <c r="H1545">
        <v>-0.3721815258965</v>
      </c>
      <c r="I1545">
        <v>0.743016819022</v>
      </c>
      <c r="L1545">
        <v>11.31228949753</v>
      </c>
      <c r="M1545">
        <v>-0.3721815258965</v>
      </c>
      <c r="N1545">
        <v>0.743016819022</v>
      </c>
    </row>
    <row r="1546" spans="2:14" ht="12.75">
      <c r="B1546">
        <v>8.346008782702</v>
      </c>
      <c r="C1546">
        <v>-1.540654085646</v>
      </c>
      <c r="D1546">
        <v>-3.758813512388</v>
      </c>
      <c r="G1546">
        <v>4.370964232448</v>
      </c>
      <c r="H1546">
        <v>-0.3530497429984</v>
      </c>
      <c r="I1546">
        <v>0.7429675158033</v>
      </c>
      <c r="L1546">
        <v>4.370964232448</v>
      </c>
      <c r="M1546">
        <v>-0.3530497429984</v>
      </c>
      <c r="N1546">
        <v>0.7429675158033</v>
      </c>
    </row>
    <row r="1547" spans="2:14" ht="12.75">
      <c r="B1547">
        <v>8.08769998813</v>
      </c>
      <c r="C1547">
        <v>-1.457850648134</v>
      </c>
      <c r="D1547">
        <v>-3.759244185669</v>
      </c>
      <c r="G1547">
        <v>12.10141023112</v>
      </c>
      <c r="H1547">
        <v>-0.5049837815866</v>
      </c>
      <c r="I1547">
        <v>0.7429207741144</v>
      </c>
      <c r="L1547">
        <v>12.10141023112</v>
      </c>
      <c r="M1547">
        <v>-0.5049837815866</v>
      </c>
      <c r="N1547">
        <v>0.7429207741144</v>
      </c>
    </row>
    <row r="1548" spans="2:14" ht="12.75">
      <c r="B1548">
        <v>7.890715513818</v>
      </c>
      <c r="C1548">
        <v>-1.255029763389</v>
      </c>
      <c r="D1548">
        <v>-3.760258774806</v>
      </c>
      <c r="G1548">
        <v>4.039803021267</v>
      </c>
      <c r="H1548">
        <v>-0.2750133385721</v>
      </c>
      <c r="I1548">
        <v>0.7426045226628</v>
      </c>
      <c r="L1548">
        <v>4.039803021267</v>
      </c>
      <c r="M1548">
        <v>-0.2750133385721</v>
      </c>
      <c r="N1548">
        <v>0.7426045226628</v>
      </c>
    </row>
    <row r="1549" spans="2:14" ht="12.75">
      <c r="B1549">
        <v>7.709431259847</v>
      </c>
      <c r="C1549">
        <v>-1.073977115405</v>
      </c>
      <c r="D1549">
        <v>-3.760855656314</v>
      </c>
      <c r="G1549">
        <v>10.97109143479</v>
      </c>
      <c r="H1549">
        <v>-0.3444898361889</v>
      </c>
      <c r="I1549">
        <v>0.7424156867986</v>
      </c>
      <c r="L1549">
        <v>10.97109143479</v>
      </c>
      <c r="M1549">
        <v>-0.3444898361889</v>
      </c>
      <c r="N1549">
        <v>0.7424156867986</v>
      </c>
    </row>
    <row r="1550" spans="2:14" ht="12.75">
      <c r="B1550">
        <v>7.470650117211</v>
      </c>
      <c r="C1550">
        <v>-0.9621669230379</v>
      </c>
      <c r="D1550">
        <v>-3.761391442948</v>
      </c>
      <c r="G1550">
        <v>5.553901629001</v>
      </c>
      <c r="H1550">
        <v>-0.4812326958581</v>
      </c>
      <c r="I1550">
        <v>0.7423373121693</v>
      </c>
      <c r="L1550">
        <v>5.553901629001</v>
      </c>
      <c r="M1550">
        <v>-0.4812326958581</v>
      </c>
      <c r="N1550">
        <v>0.7423373121693</v>
      </c>
    </row>
    <row r="1551" spans="2:14" ht="12.75">
      <c r="B1551">
        <v>7.095911063242</v>
      </c>
      <c r="C1551">
        <v>-0.8608923155331</v>
      </c>
      <c r="D1551">
        <v>-3.761992184139</v>
      </c>
      <c r="G1551">
        <v>7.183279552903</v>
      </c>
      <c r="H1551">
        <v>-0.6458084124002</v>
      </c>
      <c r="I1551">
        <v>0.7423174457023</v>
      </c>
      <c r="L1551">
        <v>7.183279552903</v>
      </c>
      <c r="M1551">
        <v>-0.6458084124002</v>
      </c>
      <c r="N1551">
        <v>0.7423174457023</v>
      </c>
    </row>
    <row r="1552" spans="2:14" ht="12.75">
      <c r="B1552">
        <v>6.727680963588</v>
      </c>
      <c r="C1552">
        <v>-0.7900880058587</v>
      </c>
      <c r="D1552">
        <v>-3.762374456622</v>
      </c>
      <c r="G1552">
        <v>7.729018484819</v>
      </c>
      <c r="H1552">
        <v>-0.7404662365078</v>
      </c>
      <c r="I1552">
        <v>0.7413946929236</v>
      </c>
      <c r="L1552">
        <v>7.729018484819</v>
      </c>
      <c r="M1552">
        <v>-0.7404662365078</v>
      </c>
      <c r="N1552">
        <v>0.7413946929236</v>
      </c>
    </row>
    <row r="1553" spans="2:14" ht="12.75">
      <c r="B1553">
        <v>6.327223141861</v>
      </c>
      <c r="C1553">
        <v>-0.7426481789532</v>
      </c>
      <c r="D1553">
        <v>-3.762827938055</v>
      </c>
      <c r="G1553">
        <v>6.702075580828</v>
      </c>
      <c r="H1553">
        <v>-0.5685971618613</v>
      </c>
      <c r="I1553">
        <v>0.741196251224</v>
      </c>
      <c r="L1553">
        <v>6.702075580828</v>
      </c>
      <c r="M1553">
        <v>-0.5685971618613</v>
      </c>
      <c r="N1553">
        <v>0.741196251224</v>
      </c>
    </row>
    <row r="1554" spans="2:14" ht="12.75">
      <c r="B1554">
        <v>5.848265598259</v>
      </c>
      <c r="C1554">
        <v>-0.6979988415095</v>
      </c>
      <c r="D1554">
        <v>-3.763202038659</v>
      </c>
      <c r="G1554">
        <v>10.04691232869</v>
      </c>
      <c r="H1554">
        <v>-0.4163297322089</v>
      </c>
      <c r="I1554">
        <v>0.7409391742397</v>
      </c>
      <c r="L1554">
        <v>10.04691232869</v>
      </c>
      <c r="M1554">
        <v>-0.4163297322089</v>
      </c>
      <c r="N1554">
        <v>0.7409391742397</v>
      </c>
    </row>
    <row r="1555" spans="2:14" ht="12.75">
      <c r="B1555">
        <v>5.417456502439</v>
      </c>
      <c r="C1555">
        <v>-0.6963844738126</v>
      </c>
      <c r="D1555">
        <v>-3.763326600785</v>
      </c>
      <c r="G1555">
        <v>11.65354220991</v>
      </c>
      <c r="H1555">
        <v>-0.4099927346214</v>
      </c>
      <c r="I1555">
        <v>0.7408505959264</v>
      </c>
      <c r="L1555">
        <v>11.65354220991</v>
      </c>
      <c r="M1555">
        <v>-0.4099927346214</v>
      </c>
      <c r="N1555">
        <v>0.7408505959264</v>
      </c>
    </row>
    <row r="1556" spans="2:14" ht="12.75">
      <c r="B1556">
        <v>4.960633008042</v>
      </c>
      <c r="C1556">
        <v>-0.7081069866164</v>
      </c>
      <c r="D1556">
        <v>-3.763521372873</v>
      </c>
      <c r="G1556">
        <v>5.905002852471</v>
      </c>
      <c r="H1556">
        <v>-0.4427312430388</v>
      </c>
      <c r="I1556">
        <v>0.7406997899919</v>
      </c>
      <c r="L1556">
        <v>5.905002852471</v>
      </c>
      <c r="M1556">
        <v>-0.4427312430388</v>
      </c>
      <c r="N1556">
        <v>0.7406997899919</v>
      </c>
    </row>
    <row r="1557" spans="2:14" ht="12.75">
      <c r="B1557">
        <v>4.49866097249</v>
      </c>
      <c r="C1557">
        <v>-0.7440628333784</v>
      </c>
      <c r="D1557">
        <v>-3.763349793468</v>
      </c>
      <c r="G1557">
        <v>6.450267174989</v>
      </c>
      <c r="H1557">
        <v>-0.5107504615839</v>
      </c>
      <c r="I1557">
        <v>0.7405147659501</v>
      </c>
      <c r="L1557">
        <v>6.450267174989</v>
      </c>
      <c r="M1557">
        <v>-0.5107504615839</v>
      </c>
      <c r="N1557">
        <v>0.7405147659501</v>
      </c>
    </row>
    <row r="1558" spans="2:14" ht="12.75">
      <c r="B1558">
        <v>4.079807343926</v>
      </c>
      <c r="C1558">
        <v>-0.7232331606408</v>
      </c>
      <c r="D1558">
        <v>-3.763497307153</v>
      </c>
      <c r="G1558">
        <v>3.188693171455</v>
      </c>
      <c r="H1558">
        <v>-0.423034633136</v>
      </c>
      <c r="I1558">
        <v>0.7400003100212</v>
      </c>
      <c r="L1558">
        <v>3.188693171455</v>
      </c>
      <c r="M1558">
        <v>-0.423034633136</v>
      </c>
      <c r="N1558">
        <v>0.7400003100212</v>
      </c>
    </row>
    <row r="1559" spans="2:14" ht="12.75">
      <c r="B1559">
        <v>3.696246456335</v>
      </c>
      <c r="C1559">
        <v>-0.6873045901662</v>
      </c>
      <c r="D1559">
        <v>-3.763159894263</v>
      </c>
      <c r="G1559">
        <v>11.20741533833</v>
      </c>
      <c r="H1559">
        <v>-0.3277998052998</v>
      </c>
      <c r="I1559">
        <v>0.7390541622751</v>
      </c>
      <c r="L1559">
        <v>11.20741533833</v>
      </c>
      <c r="M1559">
        <v>-0.3277998052998</v>
      </c>
      <c r="N1559">
        <v>0.7390541622751</v>
      </c>
    </row>
    <row r="1560" spans="2:14" ht="12.75">
      <c r="B1560">
        <v>3.408779536981</v>
      </c>
      <c r="C1560">
        <v>-0.655994685167</v>
      </c>
      <c r="D1560">
        <v>-3.762511741977</v>
      </c>
      <c r="G1560">
        <v>7.518002576903</v>
      </c>
      <c r="H1560">
        <v>-0.5640199948556</v>
      </c>
      <c r="I1560">
        <v>0.7383290089602</v>
      </c>
      <c r="L1560">
        <v>7.518002576903</v>
      </c>
      <c r="M1560">
        <v>-0.5640199948556</v>
      </c>
      <c r="N1560">
        <v>0.7383290089602</v>
      </c>
    </row>
    <row r="1561" spans="2:14" ht="12.75">
      <c r="B1561">
        <v>3.062205474585</v>
      </c>
      <c r="C1561">
        <v>-0.740716891667</v>
      </c>
      <c r="D1561">
        <v>-3.762677920202</v>
      </c>
      <c r="G1561">
        <v>10.82763528446</v>
      </c>
      <c r="H1561">
        <v>-0.2793829767289</v>
      </c>
      <c r="I1561">
        <v>0.7382771841462</v>
      </c>
      <c r="L1561">
        <v>10.82763528446</v>
      </c>
      <c r="M1561">
        <v>-0.2793829767289</v>
      </c>
      <c r="N1561">
        <v>0.7382771841462</v>
      </c>
    </row>
    <row r="1562" spans="2:14" ht="12.75">
      <c r="B1562">
        <v>2.853076338954</v>
      </c>
      <c r="C1562">
        <v>-0.8984500780474</v>
      </c>
      <c r="D1562">
        <v>-3.762228122994</v>
      </c>
      <c r="G1562">
        <v>10.56624624352</v>
      </c>
      <c r="H1562">
        <v>-0.2809647989494</v>
      </c>
      <c r="I1562">
        <v>0.7381131113582</v>
      </c>
      <c r="L1562">
        <v>10.56624624352</v>
      </c>
      <c r="M1562">
        <v>-0.2809647989494</v>
      </c>
      <c r="N1562">
        <v>0.7381131113582</v>
      </c>
    </row>
    <row r="1563" spans="2:14" ht="12.75">
      <c r="B1563">
        <v>2.693132438406</v>
      </c>
      <c r="C1563">
        <v>-1.112472523315</v>
      </c>
      <c r="D1563">
        <v>-3.761417611265</v>
      </c>
      <c r="G1563">
        <v>3.546623111861</v>
      </c>
      <c r="H1563">
        <v>-0.3465248538409</v>
      </c>
      <c r="I1563">
        <v>0.7380299188634</v>
      </c>
      <c r="L1563">
        <v>3.546623111861</v>
      </c>
      <c r="M1563">
        <v>-0.3465248538409</v>
      </c>
      <c r="N1563">
        <v>0.7380299188634</v>
      </c>
    </row>
    <row r="1564" spans="2:14" ht="12.75">
      <c r="B1564">
        <v>2.468280092727</v>
      </c>
      <c r="C1564">
        <v>-1.283431474283</v>
      </c>
      <c r="D1564">
        <v>-3.760907441778</v>
      </c>
      <c r="G1564">
        <v>4.052755562862</v>
      </c>
      <c r="H1564">
        <v>-0.3230050065207</v>
      </c>
      <c r="I1564">
        <v>0.7370629392262</v>
      </c>
      <c r="L1564">
        <v>4.052755562862</v>
      </c>
      <c r="M1564">
        <v>-0.3230050065207</v>
      </c>
      <c r="N1564">
        <v>0.7370629392262</v>
      </c>
    </row>
    <row r="1565" spans="2:14" ht="12.75">
      <c r="B1565">
        <v>2.07923136817</v>
      </c>
      <c r="C1565">
        <v>-1.377160733216</v>
      </c>
      <c r="D1565">
        <v>-3.759863468231</v>
      </c>
      <c r="G1565">
        <v>7.180688988859</v>
      </c>
      <c r="H1565">
        <v>-0.5022544115134</v>
      </c>
      <c r="I1565">
        <v>0.7365473176762</v>
      </c>
      <c r="L1565">
        <v>7.180688988859</v>
      </c>
      <c r="M1565">
        <v>-0.5022544115134</v>
      </c>
      <c r="N1565">
        <v>0.7365473176762</v>
      </c>
    </row>
    <row r="1566" spans="2:14" ht="12.75">
      <c r="B1566">
        <v>1.805043290672</v>
      </c>
      <c r="C1566">
        <v>-1.366694971297</v>
      </c>
      <c r="D1566">
        <v>-3.759648827446</v>
      </c>
      <c r="G1566">
        <v>4.613541568048</v>
      </c>
      <c r="H1566">
        <v>-0.2724631546716</v>
      </c>
      <c r="I1566">
        <v>0.7357450818454</v>
      </c>
      <c r="L1566">
        <v>4.613541568048</v>
      </c>
      <c r="M1566">
        <v>-0.2724631546716</v>
      </c>
      <c r="N1566">
        <v>0.7357450818454</v>
      </c>
    </row>
    <row r="1567" spans="2:14" ht="12.75">
      <c r="B1567">
        <v>1.476647920142</v>
      </c>
      <c r="C1567">
        <v>-1.422589542002</v>
      </c>
      <c r="D1567">
        <v>-3.75959702144</v>
      </c>
      <c r="G1567">
        <v>6.735665377619</v>
      </c>
      <c r="H1567">
        <v>-0.4197758682194</v>
      </c>
      <c r="I1567">
        <v>0.7347054922216</v>
      </c>
      <c r="L1567">
        <v>6.735665377619</v>
      </c>
      <c r="M1567">
        <v>-0.4197758682194</v>
      </c>
      <c r="N1567">
        <v>0.7347054922216</v>
      </c>
    </row>
    <row r="1568" spans="2:14" ht="12.75">
      <c r="B1568">
        <v>1.134764287118</v>
      </c>
      <c r="C1568">
        <v>-1.42541063279</v>
      </c>
      <c r="D1568">
        <v>-3.759677842993</v>
      </c>
      <c r="G1568">
        <v>5.120892958634</v>
      </c>
      <c r="H1568">
        <v>-0.2547010846054</v>
      </c>
      <c r="I1568">
        <v>0.7344661215587</v>
      </c>
      <c r="L1568">
        <v>5.120892958634</v>
      </c>
      <c r="M1568">
        <v>-0.2547010846054</v>
      </c>
      <c r="N1568">
        <v>0.7344661215587</v>
      </c>
    </row>
    <row r="1569" spans="1:14" ht="12.75">
      <c r="A1569">
        <v>0.8193926890231</v>
      </c>
      <c r="B1569">
        <v>-1.272934156031</v>
      </c>
      <c r="C1569">
        <v>-3.760282134388</v>
      </c>
      <c r="G1569">
        <v>5.629464361811</v>
      </c>
      <c r="H1569">
        <v>-0.2707174760372</v>
      </c>
      <c r="I1569">
        <v>0.7333847964197</v>
      </c>
      <c r="L1569">
        <v>5.629464361811</v>
      </c>
      <c r="M1569">
        <v>-0.2707174760372</v>
      </c>
      <c r="N1569">
        <v>0.7333847964197</v>
      </c>
    </row>
    <row r="1570" spans="2:14" ht="12.75">
      <c r="B1570">
        <v>0.534721664948</v>
      </c>
      <c r="C1570">
        <v>-1.033185140246</v>
      </c>
      <c r="D1570">
        <v>-3.761040418742</v>
      </c>
      <c r="G1570">
        <v>6.177213005879</v>
      </c>
      <c r="H1570">
        <v>-0.3290066962859</v>
      </c>
      <c r="I1570">
        <v>0.7330822859257</v>
      </c>
      <c r="L1570">
        <v>6.177213005879</v>
      </c>
      <c r="M1570">
        <v>-0.3290066962859</v>
      </c>
      <c r="N1570">
        <v>0.7330822859257</v>
      </c>
    </row>
    <row r="1571" spans="2:9" ht="12.75">
      <c r="B1571">
        <v>1.012017596627</v>
      </c>
      <c r="C1571">
        <v>-1.315292230552</v>
      </c>
      <c r="D1571">
        <v>-3.760154307126</v>
      </c>
      <c r="G1571">
        <v>2.004396231397</v>
      </c>
      <c r="H1571">
        <v>0.3747933093181</v>
      </c>
      <c r="I1571">
        <v>0.3431775636414</v>
      </c>
    </row>
    <row r="1572" spans="2:9" ht="12.75">
      <c r="B1572">
        <v>1.366262178671</v>
      </c>
      <c r="C1572">
        <v>-1.378162894875</v>
      </c>
      <c r="D1572">
        <v>-3.759831325713</v>
      </c>
      <c r="G1572">
        <v>8.996499766815</v>
      </c>
      <c r="H1572">
        <v>0.3532340045967</v>
      </c>
      <c r="I1572">
        <v>0.2979160096352</v>
      </c>
    </row>
    <row r="1573" spans="2:9" ht="12.75">
      <c r="B1573">
        <v>1.802777503687</v>
      </c>
      <c r="C1573">
        <v>-1.36621356948</v>
      </c>
      <c r="D1573">
        <v>-3.759651818312</v>
      </c>
      <c r="G1573">
        <v>16.1868276794</v>
      </c>
      <c r="H1573">
        <v>0.3352478252074</v>
      </c>
      <c r="I1573">
        <v>0.2929194978615</v>
      </c>
    </row>
    <row r="1574" spans="2:9" ht="12.75">
      <c r="B1574">
        <v>2.107081690283</v>
      </c>
      <c r="C1574">
        <v>-1.396760678908</v>
      </c>
      <c r="D1574">
        <v>-3.759990657341</v>
      </c>
      <c r="G1574">
        <v>23.91018063176</v>
      </c>
      <c r="H1574">
        <v>0.3262162051923</v>
      </c>
      <c r="I1574">
        <v>0.2880762926993</v>
      </c>
    </row>
    <row r="1575" spans="2:9" ht="12.75">
      <c r="B1575">
        <v>2.51968819405</v>
      </c>
      <c r="C1575">
        <v>-1.419978352562</v>
      </c>
      <c r="D1575">
        <v>-3.760668910032</v>
      </c>
      <c r="G1575">
        <v>16.18007210555</v>
      </c>
      <c r="H1575">
        <v>0.3463933925902</v>
      </c>
      <c r="I1575">
        <v>0.2856447133785</v>
      </c>
    </row>
    <row r="1576" spans="2:9" ht="12.75">
      <c r="B1576">
        <v>3.005154189163</v>
      </c>
      <c r="C1576">
        <v>-1.446844493782</v>
      </c>
      <c r="D1576">
        <v>-3.760493512876</v>
      </c>
      <c r="G1576">
        <v>8.998716786893</v>
      </c>
      <c r="H1576">
        <v>0.3438890114593</v>
      </c>
      <c r="I1576">
        <v>0.2843951303312</v>
      </c>
    </row>
    <row r="1577" spans="2:9" ht="12.75">
      <c r="B1577">
        <v>3.604554702744</v>
      </c>
      <c r="C1577">
        <v>-1.538311141963</v>
      </c>
      <c r="D1577">
        <v>-3.76011592036</v>
      </c>
      <c r="G1577">
        <v>23.92004424122</v>
      </c>
      <c r="H1577">
        <v>0.3136822801577</v>
      </c>
      <c r="I1577">
        <v>0.2829174869164</v>
      </c>
    </row>
    <row r="1578" spans="2:9" ht="12.75">
      <c r="B1578">
        <v>4.223089643981</v>
      </c>
      <c r="C1578">
        <v>-1.598407370695</v>
      </c>
      <c r="D1578">
        <v>-3.760402537607</v>
      </c>
      <c r="G1578">
        <v>2.003525045388</v>
      </c>
      <c r="H1578">
        <v>0.3673443321032</v>
      </c>
      <c r="I1578">
        <v>0.2811937631367</v>
      </c>
    </row>
    <row r="1579" spans="2:9" ht="12.75">
      <c r="B1579">
        <v>4.826163018081</v>
      </c>
      <c r="C1579">
        <v>-1.530026395796</v>
      </c>
      <c r="D1579">
        <v>-3.760499715295</v>
      </c>
      <c r="G1579">
        <v>16.16812620094</v>
      </c>
      <c r="H1579">
        <v>0.3492462362368</v>
      </c>
      <c r="I1579">
        <v>0.2566876741328</v>
      </c>
    </row>
    <row r="1580" spans="2:9" ht="12.75">
      <c r="B1580">
        <v>5.401968997158</v>
      </c>
      <c r="C1580">
        <v>-1.468720732937</v>
      </c>
      <c r="D1580">
        <v>-3.760701949103</v>
      </c>
      <c r="G1580">
        <v>23.88980787745</v>
      </c>
      <c r="H1580">
        <v>0.3414226272047</v>
      </c>
      <c r="I1580">
        <v>0.2542026699395</v>
      </c>
    </row>
    <row r="1581" spans="2:9" ht="12.75">
      <c r="B1581">
        <v>6.013653019203</v>
      </c>
      <c r="C1581">
        <v>-1.409902085424</v>
      </c>
      <c r="D1581">
        <v>-3.760618899519</v>
      </c>
      <c r="G1581">
        <v>16.15622413796</v>
      </c>
      <c r="H1581">
        <v>0.3545333095511</v>
      </c>
      <c r="I1581">
        <v>0.2491287321428</v>
      </c>
    </row>
    <row r="1582" spans="2:9" ht="12.75">
      <c r="B1582">
        <v>6.627549248444</v>
      </c>
      <c r="C1582">
        <v>-1.387517102254</v>
      </c>
      <c r="D1582">
        <v>-3.760513899825</v>
      </c>
      <c r="G1582">
        <v>23.87858932766</v>
      </c>
      <c r="H1582">
        <v>0.3505919359931</v>
      </c>
      <c r="I1582">
        <v>0.2484875928133</v>
      </c>
    </row>
    <row r="1583" spans="2:9" ht="12.75">
      <c r="B1583">
        <v>7.316471240936</v>
      </c>
      <c r="C1583">
        <v>-1.390522868423</v>
      </c>
      <c r="D1583">
        <v>-3.760100823887</v>
      </c>
      <c r="G1583">
        <v>2.002461169101</v>
      </c>
      <c r="H1583">
        <v>0.3885786894918</v>
      </c>
      <c r="I1583">
        <v>0.2478634188131</v>
      </c>
    </row>
    <row r="1584" spans="2:9" ht="12.75">
      <c r="B1584">
        <v>7.979314498159</v>
      </c>
      <c r="C1584">
        <v>-1.433800339806</v>
      </c>
      <c r="D1584">
        <v>-3.759722172126</v>
      </c>
      <c r="G1584">
        <v>8.98661900652</v>
      </c>
      <c r="H1584">
        <v>0.3529337652798</v>
      </c>
      <c r="I1584">
        <v>0.2473746817777</v>
      </c>
    </row>
    <row r="1585" spans="2:9" ht="12.75">
      <c r="B1585">
        <v>8.593288817498</v>
      </c>
      <c r="C1585">
        <v>-1.412570199747</v>
      </c>
      <c r="D1585">
        <v>-3.759320081695</v>
      </c>
      <c r="G1585">
        <v>8.974940955124</v>
      </c>
      <c r="H1585">
        <v>0.354130312104</v>
      </c>
      <c r="I1585">
        <v>0.2377328366051</v>
      </c>
    </row>
    <row r="1586" spans="2:9" ht="12.75">
      <c r="B1586">
        <v>9.172793484785</v>
      </c>
      <c r="C1586">
        <v>-1.435699581104</v>
      </c>
      <c r="D1586">
        <v>-3.758922558242</v>
      </c>
      <c r="G1586">
        <v>1.990917576303</v>
      </c>
      <c r="H1586">
        <v>0.3855183247628</v>
      </c>
      <c r="I1586">
        <v>0.2369953687089</v>
      </c>
    </row>
    <row r="1587" spans="2:9" ht="12.75">
      <c r="B1587">
        <v>9.797706386226</v>
      </c>
      <c r="C1587">
        <v>-1.479083249964</v>
      </c>
      <c r="D1587">
        <v>-3.758676049735</v>
      </c>
      <c r="G1587">
        <v>1.513674979815</v>
      </c>
      <c r="H1587">
        <v>-0.01582357755967</v>
      </c>
      <c r="I1587">
        <v>0.08730608266905</v>
      </c>
    </row>
    <row r="1588" spans="2:9" ht="12.75">
      <c r="B1588">
        <v>10.39236057449</v>
      </c>
      <c r="C1588">
        <v>-1.530313315701</v>
      </c>
      <c r="D1588">
        <v>-3.758335912792</v>
      </c>
      <c r="G1588">
        <v>2.475512366187</v>
      </c>
      <c r="H1588">
        <v>-0.01945050701259</v>
      </c>
      <c r="I1588">
        <v>0.08036942860633</v>
      </c>
    </row>
    <row r="1589" spans="2:9" ht="12.75">
      <c r="B1589">
        <v>11.04116217564</v>
      </c>
      <c r="C1589">
        <v>-1.592228807882</v>
      </c>
      <c r="D1589">
        <v>-3.757823563358</v>
      </c>
      <c r="G1589">
        <v>3.277819914714</v>
      </c>
      <c r="H1589">
        <v>-0.02126983382706</v>
      </c>
      <c r="I1589">
        <v>0.07473577369954</v>
      </c>
    </row>
    <row r="1590" spans="2:9" ht="12.75">
      <c r="B1590">
        <v>11.78935475083</v>
      </c>
      <c r="C1590">
        <v>-1.625209130423</v>
      </c>
      <c r="D1590">
        <v>-3.757361043846</v>
      </c>
      <c r="G1590">
        <v>4.067695434265</v>
      </c>
      <c r="H1590">
        <v>-0.02337663336023</v>
      </c>
      <c r="I1590">
        <v>0.06904301538148</v>
      </c>
    </row>
    <row r="1591" spans="2:9" ht="12.75">
      <c r="B1591">
        <v>12.62563672858</v>
      </c>
      <c r="C1591">
        <v>-1.66322442808</v>
      </c>
      <c r="D1591">
        <v>-3.756314336325</v>
      </c>
      <c r="G1591">
        <v>4.833766712794</v>
      </c>
      <c r="H1591">
        <v>-0.02513213003053</v>
      </c>
      <c r="I1591">
        <v>0.06534833563547</v>
      </c>
    </row>
    <row r="1592" spans="2:9" ht="12.75">
      <c r="B1592">
        <v>13.54399429767</v>
      </c>
      <c r="C1592">
        <v>-1.742767036289</v>
      </c>
      <c r="D1592">
        <v>-3.755817853444</v>
      </c>
      <c r="G1592">
        <v>5.797343093813</v>
      </c>
      <c r="H1592">
        <v>-0.02657349864068</v>
      </c>
      <c r="I1592">
        <v>0.05995113812784</v>
      </c>
    </row>
    <row r="1593" spans="2:9" ht="12.75">
      <c r="B1593">
        <v>14.43149514838</v>
      </c>
      <c r="C1593">
        <v>-1.805741810129</v>
      </c>
      <c r="D1593">
        <v>-3.755517042655</v>
      </c>
      <c r="G1593">
        <v>6.707638495083</v>
      </c>
      <c r="H1593">
        <v>-0.02795644532759</v>
      </c>
      <c r="I1593">
        <v>0.05472438946389</v>
      </c>
    </row>
    <row r="1594" spans="2:9" ht="12.75">
      <c r="B1594">
        <v>15.16170782872</v>
      </c>
      <c r="C1594">
        <v>-1.855903467422</v>
      </c>
      <c r="D1594">
        <v>-3.755661636397</v>
      </c>
      <c r="G1594">
        <v>7.482271396833</v>
      </c>
      <c r="H1594">
        <v>-0.02915598618447</v>
      </c>
      <c r="I1594">
        <v>0.05017914771194</v>
      </c>
    </row>
    <row r="1595" spans="2:9" ht="12.75">
      <c r="B1595">
        <v>15.79365213932</v>
      </c>
      <c r="C1595">
        <v>-1.939017558242</v>
      </c>
      <c r="D1595">
        <v>-3.755504947545</v>
      </c>
      <c r="G1595">
        <v>8.466086829289</v>
      </c>
      <c r="H1595">
        <v>-0.03064166843486</v>
      </c>
      <c r="I1595">
        <v>0.0443022213184</v>
      </c>
    </row>
    <row r="1596" spans="2:9" ht="12.75">
      <c r="B1596">
        <v>16.38152491713</v>
      </c>
      <c r="C1596">
        <v>-1.968200659782</v>
      </c>
      <c r="D1596">
        <v>-3.755308497889</v>
      </c>
      <c r="G1596">
        <v>25.1919693564</v>
      </c>
      <c r="H1596">
        <v>-0.00472397753857</v>
      </c>
      <c r="I1596">
        <v>0.04075967949961</v>
      </c>
    </row>
    <row r="1597" spans="2:9" ht="12.75">
      <c r="B1597">
        <v>17.14426032863</v>
      </c>
      <c r="C1597">
        <v>-1.948354555891</v>
      </c>
      <c r="D1597">
        <v>-3.755215256259</v>
      </c>
      <c r="G1597">
        <v>9.437580790533</v>
      </c>
      <c r="H1597">
        <v>-0.03239019087633</v>
      </c>
      <c r="I1597">
        <v>0.03929433084476</v>
      </c>
    </row>
    <row r="1598" spans="2:9" ht="12.75">
      <c r="B1598">
        <v>18.10888450853</v>
      </c>
      <c r="C1598">
        <v>-1.941240701964</v>
      </c>
      <c r="D1598">
        <v>-3.754918762291</v>
      </c>
      <c r="G1598">
        <v>10.19441477035</v>
      </c>
      <c r="H1598">
        <v>-0.03146508001748</v>
      </c>
      <c r="I1598">
        <v>0.03699919202866</v>
      </c>
    </row>
    <row r="1599" spans="2:9" ht="12.75">
      <c r="B1599">
        <v>19.12431840557</v>
      </c>
      <c r="C1599">
        <v>-1.920427200216</v>
      </c>
      <c r="D1599">
        <v>-3.75442851749</v>
      </c>
      <c r="G1599">
        <v>24.44152563857</v>
      </c>
      <c r="H1599">
        <v>-0.00711845844687</v>
      </c>
      <c r="I1599">
        <v>0.03404063284122</v>
      </c>
    </row>
    <row r="1600" spans="2:9" ht="12.75">
      <c r="B1600">
        <v>20.09395762561</v>
      </c>
      <c r="C1600">
        <v>-1.896767232009</v>
      </c>
      <c r="D1600">
        <v>-3.753784719826</v>
      </c>
      <c r="G1600">
        <v>11.25936694083</v>
      </c>
      <c r="H1600">
        <v>-0.03205320540656</v>
      </c>
      <c r="I1600">
        <v>0.03262774873784</v>
      </c>
    </row>
    <row r="1601" spans="2:9" ht="12.75">
      <c r="B1601">
        <v>21.0252988323</v>
      </c>
      <c r="C1601">
        <v>-1.904868486009</v>
      </c>
      <c r="D1601">
        <v>-3.752636549459</v>
      </c>
      <c r="G1601">
        <v>23.39245688939</v>
      </c>
      <c r="H1601">
        <v>-0.01305453556277</v>
      </c>
      <c r="I1601">
        <v>0.02957023262738</v>
      </c>
    </row>
    <row r="1602" spans="2:9" ht="12.75">
      <c r="B1602">
        <v>21.86867282511</v>
      </c>
      <c r="C1602">
        <v>-1.931459802387</v>
      </c>
      <c r="D1602">
        <v>-3.752053629427</v>
      </c>
      <c r="G1602">
        <v>12.01326390911</v>
      </c>
      <c r="H1602">
        <v>-0.03227895824858</v>
      </c>
      <c r="I1602">
        <v>0.02935476302261</v>
      </c>
    </row>
    <row r="1603" spans="2:9" ht="12.75">
      <c r="B1603">
        <v>22.53319221322</v>
      </c>
      <c r="C1603">
        <v>-1.960409301744</v>
      </c>
      <c r="D1603">
        <v>-3.751002891847</v>
      </c>
      <c r="G1603">
        <v>25.19402547389</v>
      </c>
      <c r="H1603">
        <v>-0.01545583523784</v>
      </c>
      <c r="I1603">
        <v>0.02869264940404</v>
      </c>
    </row>
    <row r="1604" spans="2:9" ht="12.75">
      <c r="B1604">
        <v>22.99241308348</v>
      </c>
      <c r="C1604">
        <v>-1.966591168452</v>
      </c>
      <c r="D1604">
        <v>-3.750577978683</v>
      </c>
      <c r="G1604">
        <v>22.59339768419</v>
      </c>
      <c r="H1604">
        <v>-0.01571127526554</v>
      </c>
      <c r="I1604">
        <v>0.02771333180146</v>
      </c>
    </row>
    <row r="1605" spans="2:9" ht="12.75">
      <c r="B1605">
        <v>23.32567540026</v>
      </c>
      <c r="C1605">
        <v>-1.918363896679</v>
      </c>
      <c r="D1605">
        <v>-3.7502833121</v>
      </c>
      <c r="G1605">
        <v>12.88652749748</v>
      </c>
      <c r="H1605">
        <v>-0.03223948934169</v>
      </c>
      <c r="I1605">
        <v>0.02664245153908</v>
      </c>
    </row>
    <row r="1606" spans="2:9" ht="12.75">
      <c r="B1606">
        <v>23.5932873033</v>
      </c>
      <c r="C1606">
        <v>-1.799250986622</v>
      </c>
      <c r="D1606">
        <v>-3.750035857517</v>
      </c>
      <c r="G1606">
        <v>24.91339773065</v>
      </c>
      <c r="H1606">
        <v>-0.01535263341599</v>
      </c>
      <c r="I1606">
        <v>0.02638371034253</v>
      </c>
    </row>
    <row r="1607" spans="2:9" ht="12.75">
      <c r="B1607">
        <v>23.94565394466</v>
      </c>
      <c r="C1607">
        <v>-1.985642045918</v>
      </c>
      <c r="D1607">
        <v>-3.749755796418</v>
      </c>
      <c r="G1607">
        <v>21.81504641796</v>
      </c>
      <c r="H1607">
        <v>-0.02008473822906</v>
      </c>
      <c r="I1607">
        <v>0.02584702357854</v>
      </c>
    </row>
    <row r="1608" spans="2:9" ht="12.75">
      <c r="B1608">
        <v>24.05567139013</v>
      </c>
      <c r="C1608">
        <v>-2.255423910407</v>
      </c>
      <c r="D1608">
        <v>-3.749384664832</v>
      </c>
      <c r="G1608">
        <v>18.44900951965</v>
      </c>
      <c r="H1608">
        <v>-0.03799975525057</v>
      </c>
      <c r="I1608">
        <v>0.02494504225945</v>
      </c>
    </row>
    <row r="1609" spans="2:9" ht="12.75">
      <c r="B1609">
        <v>24.05592055471</v>
      </c>
      <c r="C1609">
        <v>-2.662875011242</v>
      </c>
      <c r="D1609">
        <v>-3.749038610796</v>
      </c>
      <c r="G1609">
        <v>19.11743650047</v>
      </c>
      <c r="H1609">
        <v>-0.0367902720903</v>
      </c>
      <c r="I1609">
        <v>0.0249417085927</v>
      </c>
    </row>
    <row r="1610" spans="2:9" ht="12.75">
      <c r="B1610">
        <v>23.72595553315</v>
      </c>
      <c r="C1610">
        <v>-2.726029106099</v>
      </c>
      <c r="D1610">
        <v>-3.749193783679</v>
      </c>
      <c r="G1610">
        <v>18.79601291867</v>
      </c>
      <c r="H1610">
        <v>-0.03753076270906</v>
      </c>
      <c r="I1610">
        <v>0.02489416255386</v>
      </c>
    </row>
    <row r="1611" spans="2:9" ht="12.75">
      <c r="B1611">
        <v>23.4053431982</v>
      </c>
      <c r="C1611">
        <v>-2.716541659023</v>
      </c>
      <c r="D1611">
        <v>-3.749554024271</v>
      </c>
      <c r="G1611">
        <v>19.44641372313</v>
      </c>
      <c r="H1611">
        <v>-0.03595994684859</v>
      </c>
      <c r="I1611">
        <v>0.02486051869421</v>
      </c>
    </row>
    <row r="1612" spans="2:9" ht="12.75">
      <c r="B1612">
        <v>22.86876870588</v>
      </c>
      <c r="C1612">
        <v>-2.668443687383</v>
      </c>
      <c r="D1612">
        <v>-3.750333892059</v>
      </c>
      <c r="G1612">
        <v>24.36513435915</v>
      </c>
      <c r="H1612">
        <v>-0.01779396067975</v>
      </c>
      <c r="I1612">
        <v>0.0248112547849</v>
      </c>
    </row>
    <row r="1613" spans="2:9" ht="12.75">
      <c r="B1613">
        <v>22.22171953271</v>
      </c>
      <c r="C1613">
        <v>-2.604209641855</v>
      </c>
      <c r="D1613">
        <v>-3.751004351412</v>
      </c>
      <c r="G1613">
        <v>19.7699245739</v>
      </c>
      <c r="H1613">
        <v>-0.03533370965962</v>
      </c>
      <c r="I1613">
        <v>0.02479013075874</v>
      </c>
    </row>
    <row r="1614" spans="2:9" ht="12.75">
      <c r="B1614">
        <v>21.56527196103</v>
      </c>
      <c r="C1614">
        <v>-2.583789681073</v>
      </c>
      <c r="D1614">
        <v>-3.751319885951</v>
      </c>
      <c r="G1614">
        <v>18.08941584455</v>
      </c>
      <c r="H1614">
        <v>-0.03821462338613</v>
      </c>
      <c r="I1614">
        <v>0.02478651616428</v>
      </c>
    </row>
    <row r="1615" spans="2:9" ht="12.75">
      <c r="B1615">
        <v>20.93679556069</v>
      </c>
      <c r="C1615">
        <v>-2.567853998389</v>
      </c>
      <c r="D1615">
        <v>-3.751769715564</v>
      </c>
      <c r="G1615">
        <v>17.73261702823</v>
      </c>
      <c r="H1615">
        <v>-0.0388043538724</v>
      </c>
      <c r="I1615">
        <v>0.02470116439038</v>
      </c>
    </row>
    <row r="1616" spans="2:9" ht="12.75">
      <c r="B1616">
        <v>20.32662576372</v>
      </c>
      <c r="C1616">
        <v>-2.527533993517</v>
      </c>
      <c r="D1616">
        <v>-3.752348427772</v>
      </c>
      <c r="G1616">
        <v>20.07286391334</v>
      </c>
      <c r="H1616">
        <v>-0.03489773205665</v>
      </c>
      <c r="I1616">
        <v>0.02469695853114</v>
      </c>
    </row>
    <row r="1617" spans="2:9" ht="12.75">
      <c r="B1617">
        <v>19.78964457898</v>
      </c>
      <c r="C1617">
        <v>-2.467435111815</v>
      </c>
      <c r="D1617">
        <v>-3.752891213845</v>
      </c>
      <c r="G1617">
        <v>20.33770893193</v>
      </c>
      <c r="H1617">
        <v>-0.03389152887003</v>
      </c>
      <c r="I1617">
        <v>0.02468293017741</v>
      </c>
    </row>
    <row r="1618" spans="2:9" ht="12.75">
      <c r="B1618">
        <v>19.33881416961</v>
      </c>
      <c r="C1618">
        <v>-2.461830109468</v>
      </c>
      <c r="D1618">
        <v>-3.753130785673</v>
      </c>
      <c r="G1618">
        <v>21.14603079998</v>
      </c>
      <c r="H1618">
        <v>-0.02315447306858</v>
      </c>
      <c r="I1618">
        <v>0.0246586028061</v>
      </c>
    </row>
    <row r="1619" spans="2:9" ht="12.75">
      <c r="B1619">
        <v>18.52771103593</v>
      </c>
      <c r="C1619">
        <v>-2.459258724266</v>
      </c>
      <c r="D1619">
        <v>-3.753591520301</v>
      </c>
      <c r="G1619">
        <v>17.41282864328</v>
      </c>
      <c r="H1619">
        <v>-0.03911502419251</v>
      </c>
      <c r="I1619">
        <v>0.02464453397164</v>
      </c>
    </row>
    <row r="1620" spans="2:9" ht="12.75">
      <c r="B1620">
        <v>18.10033167829</v>
      </c>
      <c r="C1620">
        <v>-2.479682229181</v>
      </c>
      <c r="D1620">
        <v>-3.753730949606</v>
      </c>
      <c r="G1620">
        <v>21.0392544607</v>
      </c>
      <c r="H1620">
        <v>-0.02348991640935</v>
      </c>
      <c r="I1620">
        <v>0.02458524815245</v>
      </c>
    </row>
    <row r="1621" spans="2:9" ht="12.75">
      <c r="B1621">
        <v>17.77945498839</v>
      </c>
      <c r="C1621">
        <v>-2.483696061019</v>
      </c>
      <c r="D1621">
        <v>-3.753781940477</v>
      </c>
      <c r="G1621">
        <v>24.63394141309</v>
      </c>
      <c r="H1621">
        <v>-0.01679235926651</v>
      </c>
      <c r="I1621">
        <v>0.02458145096556</v>
      </c>
    </row>
    <row r="1622" spans="2:9" ht="12.75">
      <c r="B1622">
        <v>17.52616034927</v>
      </c>
      <c r="C1622">
        <v>-2.467651334569</v>
      </c>
      <c r="D1622">
        <v>-3.753917845054</v>
      </c>
      <c r="G1622">
        <v>16.75067867004</v>
      </c>
      <c r="H1622">
        <v>-0.0402615662469</v>
      </c>
      <c r="I1622">
        <v>0.02456925085504</v>
      </c>
    </row>
    <row r="1623" spans="2:9" ht="12.75">
      <c r="B1623">
        <v>17.20373608024</v>
      </c>
      <c r="C1623">
        <v>-2.437257312233</v>
      </c>
      <c r="D1623">
        <v>-3.754115446741</v>
      </c>
      <c r="G1623">
        <v>17.14360957531</v>
      </c>
      <c r="H1623">
        <v>-0.03908218923774</v>
      </c>
      <c r="I1623">
        <v>0.0245575764013</v>
      </c>
    </row>
    <row r="1624" spans="2:9" ht="12.75">
      <c r="B1624">
        <v>16.79695288258</v>
      </c>
      <c r="C1624">
        <v>-2.404448349538</v>
      </c>
      <c r="D1624">
        <v>-3.754337908802</v>
      </c>
      <c r="G1624">
        <v>20.32453164142</v>
      </c>
      <c r="H1624">
        <v>-0.02527922107978</v>
      </c>
      <c r="I1624">
        <v>0.02443433327017</v>
      </c>
    </row>
    <row r="1625" spans="2:9" ht="12.75">
      <c r="B1625">
        <v>16.29143219205</v>
      </c>
      <c r="C1625">
        <v>-2.370398747781</v>
      </c>
      <c r="D1625">
        <v>-3.754547213128</v>
      </c>
      <c r="G1625">
        <v>20.28741745695</v>
      </c>
      <c r="H1625">
        <v>-0.02543251226146</v>
      </c>
      <c r="I1625">
        <v>0.02403541345944</v>
      </c>
    </row>
    <row r="1626" spans="2:9" ht="12.75">
      <c r="B1626">
        <v>15.77816107029</v>
      </c>
      <c r="C1626">
        <v>-2.32711494275</v>
      </c>
      <c r="D1626">
        <v>-3.754730288253</v>
      </c>
      <c r="G1626">
        <v>20.76409451009</v>
      </c>
      <c r="H1626">
        <v>-0.03274485291548</v>
      </c>
      <c r="I1626">
        <v>0.02401264432057</v>
      </c>
    </row>
    <row r="1627" spans="2:9" ht="12.75">
      <c r="B1627">
        <v>15.42814337167</v>
      </c>
      <c r="C1627">
        <v>-2.301783113508</v>
      </c>
      <c r="D1627">
        <v>-3.754820399619</v>
      </c>
      <c r="G1627">
        <v>13.7644826005</v>
      </c>
      <c r="H1627">
        <v>-0.03204601816768</v>
      </c>
      <c r="I1627">
        <v>0.02372282254647</v>
      </c>
    </row>
    <row r="1628" spans="2:9" ht="12.75">
      <c r="B1628">
        <v>14.95095837539</v>
      </c>
      <c r="C1628">
        <v>-2.245274298267</v>
      </c>
      <c r="D1628">
        <v>-3.75498437529</v>
      </c>
      <c r="G1628">
        <v>22.18156178638</v>
      </c>
      <c r="H1628">
        <v>-0.02839548173858</v>
      </c>
      <c r="I1628">
        <v>0.0236667193555</v>
      </c>
    </row>
    <row r="1629" spans="2:9" ht="12.75">
      <c r="B1629">
        <v>14.67581281106</v>
      </c>
      <c r="C1629">
        <v>-2.223301567294</v>
      </c>
      <c r="D1629">
        <v>-3.755044108833</v>
      </c>
      <c r="G1629">
        <v>21.52568740667</v>
      </c>
      <c r="H1629">
        <v>-0.02999399565712</v>
      </c>
      <c r="I1629">
        <v>0.0235762723197</v>
      </c>
    </row>
    <row r="1630" spans="2:9" ht="12.75">
      <c r="B1630">
        <v>14.37769418255</v>
      </c>
      <c r="C1630">
        <v>-2.218295818327</v>
      </c>
      <c r="D1630">
        <v>-3.755048676062</v>
      </c>
      <c r="G1630">
        <v>19.4215097537</v>
      </c>
      <c r="H1630">
        <v>-0.02761072828045</v>
      </c>
      <c r="I1630">
        <v>0.02343828677217</v>
      </c>
    </row>
    <row r="1631" spans="2:9" ht="12.75">
      <c r="B1631">
        <v>14.07804992865</v>
      </c>
      <c r="C1631">
        <v>-2.179870442006</v>
      </c>
      <c r="D1631">
        <v>-3.755156920043</v>
      </c>
      <c r="G1631">
        <v>21.14071581987</v>
      </c>
      <c r="H1631">
        <v>-0.03198474022752</v>
      </c>
      <c r="I1631">
        <v>0.02338053744557</v>
      </c>
    </row>
    <row r="1632" spans="2:9" ht="12.75">
      <c r="B1632">
        <v>13.73885545932</v>
      </c>
      <c r="C1632">
        <v>-2.143065744532</v>
      </c>
      <c r="D1632">
        <v>-3.755273453755</v>
      </c>
      <c r="G1632">
        <v>23.16192968378</v>
      </c>
      <c r="H1632">
        <v>-0.02299609622055</v>
      </c>
      <c r="I1632">
        <v>0.02337515911444</v>
      </c>
    </row>
    <row r="1633" spans="2:9" ht="12.75">
      <c r="B1633">
        <v>13.4500824479</v>
      </c>
      <c r="C1633">
        <v>-2.117008892147</v>
      </c>
      <c r="D1633">
        <v>-3.755429949126</v>
      </c>
      <c r="G1633">
        <v>23.48834009124</v>
      </c>
      <c r="H1633">
        <v>-0.02279794876152</v>
      </c>
      <c r="I1633">
        <v>0.02331845159565</v>
      </c>
    </row>
    <row r="1634" spans="2:9" ht="12.75">
      <c r="B1634">
        <v>13.19476106236</v>
      </c>
      <c r="C1634">
        <v>-2.15201593232</v>
      </c>
      <c r="D1634">
        <v>-3.755400395989</v>
      </c>
      <c r="G1634">
        <v>22.48869334719</v>
      </c>
      <c r="H1634">
        <v>-0.02607713165209</v>
      </c>
      <c r="I1634">
        <v>0.02323602695903</v>
      </c>
    </row>
    <row r="1635" spans="2:9" ht="12.75">
      <c r="B1635">
        <v>12.80161889143</v>
      </c>
      <c r="C1635">
        <v>-2.147254360044</v>
      </c>
      <c r="D1635">
        <v>-3.755560551201</v>
      </c>
      <c r="G1635">
        <v>14.88698304822</v>
      </c>
      <c r="H1635">
        <v>-0.03993093121458</v>
      </c>
      <c r="I1635">
        <v>0.02313409163797</v>
      </c>
    </row>
    <row r="1636" spans="2:9" ht="12.75">
      <c r="B1636">
        <v>12.24196284466</v>
      </c>
      <c r="C1636">
        <v>-2.184364895111</v>
      </c>
      <c r="D1636">
        <v>-3.75556194156</v>
      </c>
      <c r="G1636">
        <v>11.34959378451</v>
      </c>
      <c r="H1636">
        <v>-0.03887873399234</v>
      </c>
      <c r="I1636">
        <v>0.02312663126116</v>
      </c>
    </row>
    <row r="1637" spans="2:9" ht="12.75">
      <c r="B1637">
        <v>11.61704111483</v>
      </c>
      <c r="C1637">
        <v>-2.242135035618</v>
      </c>
      <c r="D1637">
        <v>-3.755514934539</v>
      </c>
      <c r="G1637">
        <v>21.9119075121</v>
      </c>
      <c r="H1637">
        <v>-0.02992477578274</v>
      </c>
      <c r="I1637">
        <v>0.02307513044561</v>
      </c>
    </row>
    <row r="1638" spans="2:9" ht="12.75">
      <c r="B1638">
        <v>11.04725782814</v>
      </c>
      <c r="C1638">
        <v>-2.25114890742</v>
      </c>
      <c r="D1638">
        <v>-3.755683009737</v>
      </c>
      <c r="G1638">
        <v>11.70495914457</v>
      </c>
      <c r="H1638">
        <v>-0.03919736687737</v>
      </c>
      <c r="I1638">
        <v>0.02303084940039</v>
      </c>
    </row>
    <row r="1639" spans="2:9" ht="12.75">
      <c r="B1639">
        <v>10.4866685066</v>
      </c>
      <c r="C1639">
        <v>-2.204887704495</v>
      </c>
      <c r="D1639">
        <v>-3.755973208227</v>
      </c>
      <c r="G1639">
        <v>22.90254785352</v>
      </c>
      <c r="H1639">
        <v>-0.02365394749771</v>
      </c>
      <c r="I1639">
        <v>0.02296068417784</v>
      </c>
    </row>
    <row r="1640" spans="2:9" ht="12.75">
      <c r="B1640">
        <v>9.948490106326</v>
      </c>
      <c r="C1640">
        <v>-2.155324455964</v>
      </c>
      <c r="D1640">
        <v>-3.756216625322</v>
      </c>
      <c r="G1640">
        <v>18.51607641488</v>
      </c>
      <c r="H1640">
        <v>-0.02967128557674</v>
      </c>
      <c r="I1640">
        <v>0.02289166513459</v>
      </c>
    </row>
    <row r="1641" spans="2:9" ht="12.75">
      <c r="B1641">
        <v>9.47927019919</v>
      </c>
      <c r="C1641">
        <v>-2.07517199208</v>
      </c>
      <c r="D1641">
        <v>-3.756640323969</v>
      </c>
      <c r="G1641">
        <v>10.37019343078</v>
      </c>
      <c r="H1641">
        <v>-0.03805465039369</v>
      </c>
      <c r="I1641">
        <v>0.02287017625229</v>
      </c>
    </row>
    <row r="1642" spans="2:9" ht="12.75">
      <c r="B1642">
        <v>9.046773333706</v>
      </c>
      <c r="C1642">
        <v>-1.997194068697</v>
      </c>
      <c r="D1642">
        <v>-3.757029418151</v>
      </c>
      <c r="G1642">
        <v>11.0387711457</v>
      </c>
      <c r="H1642">
        <v>-0.03868066896551</v>
      </c>
      <c r="I1642">
        <v>0.02286677434227</v>
      </c>
    </row>
    <row r="1643" spans="2:9" ht="12.75">
      <c r="B1643">
        <v>8.63804535424</v>
      </c>
      <c r="C1643">
        <v>-1.923163596355</v>
      </c>
      <c r="D1643">
        <v>-3.757382567054</v>
      </c>
      <c r="G1643">
        <v>14.58445727925</v>
      </c>
      <c r="H1643">
        <v>-0.0398887497279</v>
      </c>
      <c r="I1643">
        <v>0.02284289700254</v>
      </c>
    </row>
    <row r="1644" spans="2:9" ht="12.75">
      <c r="B1644">
        <v>8.165710550154</v>
      </c>
      <c r="C1644">
        <v>-1.820111615136</v>
      </c>
      <c r="D1644">
        <v>-3.75802717417</v>
      </c>
      <c r="G1644">
        <v>10.70403877366</v>
      </c>
      <c r="H1644">
        <v>-0.03842895088519</v>
      </c>
      <c r="I1644">
        <v>0.02282252990161</v>
      </c>
    </row>
    <row r="1645" spans="2:9" ht="12.75">
      <c r="B1645">
        <v>7.761443342176</v>
      </c>
      <c r="C1645">
        <v>-1.717465651897</v>
      </c>
      <c r="D1645">
        <v>-3.758658387096</v>
      </c>
      <c r="G1645">
        <v>15.64233951982</v>
      </c>
      <c r="H1645">
        <v>-0.04009702395493</v>
      </c>
      <c r="I1645">
        <v>0.02272129447289</v>
      </c>
    </row>
    <row r="1646" spans="2:9" ht="12.75">
      <c r="B1646">
        <v>7.503973512107</v>
      </c>
      <c r="C1646">
        <v>-1.662826906069</v>
      </c>
      <c r="D1646">
        <v>-3.758919965864</v>
      </c>
      <c r="G1646">
        <v>10.06278213086</v>
      </c>
      <c r="H1646">
        <v>-0.0379084592627</v>
      </c>
      <c r="I1646">
        <v>0.02269690974804</v>
      </c>
    </row>
    <row r="1647" spans="2:9" ht="12.75">
      <c r="B1647">
        <v>7.210375672317</v>
      </c>
      <c r="C1647">
        <v>-1.600211560831</v>
      </c>
      <c r="D1647">
        <v>-3.759560938828</v>
      </c>
      <c r="G1647">
        <v>12.86060593761</v>
      </c>
      <c r="H1647">
        <v>-0.03927534572122</v>
      </c>
      <c r="I1647">
        <v>0.02267038369622</v>
      </c>
    </row>
    <row r="1648" spans="2:9" ht="12.75">
      <c r="B1648">
        <v>6.864055932023</v>
      </c>
      <c r="C1648">
        <v>-1.514624161005</v>
      </c>
      <c r="D1648">
        <v>-3.759841192664</v>
      </c>
      <c r="G1648">
        <v>15.31516771326</v>
      </c>
      <c r="H1648">
        <v>-0.03983361716207</v>
      </c>
      <c r="I1648">
        <v>0.02264364265869</v>
      </c>
    </row>
    <row r="1649" spans="2:9" ht="12.75">
      <c r="B1649">
        <v>6.595840877008</v>
      </c>
      <c r="C1649">
        <v>-1.4469082042</v>
      </c>
      <c r="D1649">
        <v>-3.760513554405</v>
      </c>
      <c r="G1649">
        <v>12.07644063134</v>
      </c>
      <c r="H1649">
        <v>-0.03906908016024</v>
      </c>
      <c r="I1649">
        <v>0.02264351252048</v>
      </c>
    </row>
    <row r="1650" spans="2:9" ht="12.75">
      <c r="B1650">
        <v>6.234712540055</v>
      </c>
      <c r="C1650">
        <v>-1.386756083791</v>
      </c>
      <c r="D1650">
        <v>-3.760539785264</v>
      </c>
      <c r="G1650">
        <v>9.609712519788</v>
      </c>
      <c r="H1650">
        <v>-0.03800861484916</v>
      </c>
      <c r="I1650">
        <v>0.02262547104042</v>
      </c>
    </row>
    <row r="1651" spans="2:9" ht="12.75">
      <c r="B1651">
        <v>5.861055087546</v>
      </c>
      <c r="C1651">
        <v>-1.358094646685</v>
      </c>
      <c r="D1651">
        <v>-3.760732999185</v>
      </c>
      <c r="G1651">
        <v>8.146976455047</v>
      </c>
      <c r="H1651">
        <v>-0.03559194605616</v>
      </c>
      <c r="I1651">
        <v>0.02261661414615</v>
      </c>
    </row>
    <row r="1652" spans="2:9" ht="12.75">
      <c r="B1652">
        <v>5.516981101076</v>
      </c>
      <c r="C1652">
        <v>-1.330112107267</v>
      </c>
      <c r="D1652">
        <v>-3.761336096985</v>
      </c>
      <c r="G1652">
        <v>14.25789377277</v>
      </c>
      <c r="H1652">
        <v>-0.03993810403631</v>
      </c>
      <c r="I1652">
        <v>0.02255281449244</v>
      </c>
    </row>
    <row r="1653" spans="2:9" ht="12.75">
      <c r="B1653">
        <v>4.883606690752</v>
      </c>
      <c r="C1653">
        <v>-1.347864895758</v>
      </c>
      <c r="D1653">
        <v>-3.761276809938</v>
      </c>
      <c r="G1653">
        <v>12.48005807279</v>
      </c>
      <c r="H1653">
        <v>-0.03917975997163</v>
      </c>
      <c r="I1653">
        <v>0.02254866186919</v>
      </c>
    </row>
    <row r="1654" spans="2:9" ht="12.75">
      <c r="B1654">
        <v>4.405836992701</v>
      </c>
      <c r="C1654">
        <v>-1.340069681985</v>
      </c>
      <c r="D1654">
        <v>-3.761262091856</v>
      </c>
      <c r="G1654">
        <v>14.72341228151</v>
      </c>
      <c r="H1654">
        <v>-0.03195132433968</v>
      </c>
      <c r="I1654">
        <v>0.02244930604603</v>
      </c>
    </row>
    <row r="1655" spans="2:9" ht="12.75">
      <c r="B1655">
        <v>3.832568541097</v>
      </c>
      <c r="C1655">
        <v>-1.305611091341</v>
      </c>
      <c r="D1655">
        <v>-3.761278196639</v>
      </c>
      <c r="G1655">
        <v>13.92551257371</v>
      </c>
      <c r="H1655">
        <v>-0.03948433702573</v>
      </c>
      <c r="I1655">
        <v>0.02241283823345</v>
      </c>
    </row>
    <row r="1656" spans="2:9" ht="12.75">
      <c r="B1656">
        <v>3.246483147734</v>
      </c>
      <c r="C1656">
        <v>-1.245098488934</v>
      </c>
      <c r="D1656">
        <v>-3.760812137162</v>
      </c>
      <c r="G1656">
        <v>8.464524223399</v>
      </c>
      <c r="H1656">
        <v>-0.03630257965705</v>
      </c>
      <c r="I1656">
        <v>0.02235112878541</v>
      </c>
    </row>
    <row r="1657" spans="2:9" ht="12.75">
      <c r="B1657">
        <v>2.760963098037</v>
      </c>
      <c r="C1657">
        <v>-1.166872902537</v>
      </c>
      <c r="D1657">
        <v>-3.761214071773</v>
      </c>
      <c r="G1657">
        <v>17.56866468316</v>
      </c>
      <c r="H1657">
        <v>-0.03098703862842</v>
      </c>
      <c r="I1657">
        <v>0.0223476611681</v>
      </c>
    </row>
    <row r="1658" spans="2:9" ht="12.75">
      <c r="B1658">
        <v>3.204505550865</v>
      </c>
      <c r="C1658">
        <v>-1.458580449571</v>
      </c>
      <c r="D1658">
        <v>-3.760104142439</v>
      </c>
      <c r="G1658">
        <v>7.762722700972</v>
      </c>
      <c r="H1658">
        <v>-0.03501384943687</v>
      </c>
      <c r="I1658">
        <v>0.02232669612689</v>
      </c>
    </row>
    <row r="1659" spans="2:9" ht="12.75">
      <c r="B1659">
        <v>3.839903593686</v>
      </c>
      <c r="C1659">
        <v>-1.685485588177</v>
      </c>
      <c r="D1659">
        <v>-3.759763185123</v>
      </c>
      <c r="G1659">
        <v>7.253444890038</v>
      </c>
      <c r="H1659">
        <v>-0.03433824242341</v>
      </c>
      <c r="I1659">
        <v>0.0223192165225</v>
      </c>
    </row>
    <row r="1660" spans="2:9" ht="12.75">
      <c r="B1660">
        <v>4.363628460089</v>
      </c>
      <c r="C1660">
        <v>-1.907384886915</v>
      </c>
      <c r="D1660">
        <v>-3.759020341543</v>
      </c>
      <c r="G1660">
        <v>13.2151622826</v>
      </c>
      <c r="H1660">
        <v>-0.03946330678342</v>
      </c>
      <c r="I1660">
        <v>0.02219649812309</v>
      </c>
    </row>
    <row r="1661" spans="2:9" ht="12.75">
      <c r="B1661">
        <v>4.602091518664</v>
      </c>
      <c r="C1661">
        <v>-1.998358799642</v>
      </c>
      <c r="D1661">
        <v>-3.758543851295</v>
      </c>
      <c r="G1661">
        <v>6.967944787906</v>
      </c>
      <c r="H1661">
        <v>-0.03387421403785</v>
      </c>
      <c r="I1661">
        <v>0.02215314865724</v>
      </c>
    </row>
    <row r="1662" spans="2:9" ht="12.75">
      <c r="B1662">
        <v>4.959906491407</v>
      </c>
      <c r="C1662">
        <v>-1.985837685148</v>
      </c>
      <c r="D1662">
        <v>-3.758691805173</v>
      </c>
      <c r="G1662">
        <v>16.73099058087</v>
      </c>
      <c r="H1662">
        <v>-0.03242336948026</v>
      </c>
      <c r="I1662">
        <v>0.02206884511749</v>
      </c>
    </row>
    <row r="1663" spans="2:9" ht="12.75">
      <c r="B1663">
        <v>5.3023312235</v>
      </c>
      <c r="C1663">
        <v>-1.896172827717</v>
      </c>
      <c r="D1663">
        <v>-3.758660707549</v>
      </c>
      <c r="G1663">
        <v>6.676004237104</v>
      </c>
      <c r="H1663">
        <v>-0.03339445623863</v>
      </c>
      <c r="I1663">
        <v>0.02201259331613</v>
      </c>
    </row>
    <row r="1664" spans="2:9" ht="12.75">
      <c r="B1664">
        <v>5.590267887931</v>
      </c>
      <c r="C1664">
        <v>-1.799698446988</v>
      </c>
      <c r="D1664">
        <v>-3.759143266197</v>
      </c>
      <c r="G1664">
        <v>13.57994481704</v>
      </c>
      <c r="H1664">
        <v>-0.03950981660827</v>
      </c>
      <c r="I1664">
        <v>0.02188636736766</v>
      </c>
    </row>
    <row r="1665" spans="2:9" ht="12.75">
      <c r="B1665">
        <v>5.915115298884</v>
      </c>
      <c r="C1665">
        <v>-1.724774905206</v>
      </c>
      <c r="D1665">
        <v>-3.759323523135</v>
      </c>
      <c r="G1665">
        <v>6.387021734464</v>
      </c>
      <c r="H1665">
        <v>-0.03292651047816</v>
      </c>
      <c r="I1665">
        <v>0.02178124660006</v>
      </c>
    </row>
    <row r="1666" spans="2:9" ht="12.75">
      <c r="B1666">
        <v>6.193021926367</v>
      </c>
      <c r="C1666">
        <v>-1.707614738897</v>
      </c>
      <c r="D1666">
        <v>-3.759114308761</v>
      </c>
      <c r="G1666">
        <v>6.084319701202</v>
      </c>
      <c r="H1666">
        <v>-0.03240093693585</v>
      </c>
      <c r="I1666">
        <v>0.02160152299741</v>
      </c>
    </row>
    <row r="1667" spans="2:9" ht="12.75">
      <c r="B1667">
        <v>6.461504762617</v>
      </c>
      <c r="C1667">
        <v>-1.716645107669</v>
      </c>
      <c r="D1667">
        <v>-3.759167745274</v>
      </c>
      <c r="G1667">
        <v>5.756829764995</v>
      </c>
      <c r="H1667">
        <v>-0.03155733963471</v>
      </c>
      <c r="I1667">
        <v>0.02137820634979</v>
      </c>
    </row>
    <row r="1668" spans="2:9" ht="12.75">
      <c r="B1668">
        <v>6.746667986159</v>
      </c>
      <c r="C1668">
        <v>-1.799707428151</v>
      </c>
      <c r="D1668">
        <v>-3.758633188988</v>
      </c>
      <c r="G1668">
        <v>5.391637682064</v>
      </c>
      <c r="H1668">
        <v>-0.03119974406581</v>
      </c>
      <c r="I1668">
        <v>0.02098447042796</v>
      </c>
    </row>
    <row r="1669" spans="2:9" ht="12.75">
      <c r="B1669">
        <v>7.125699743753</v>
      </c>
      <c r="C1669">
        <v>-1.918969170435</v>
      </c>
      <c r="D1669">
        <v>-3.757934601569</v>
      </c>
      <c r="G1669">
        <v>15.58623988937</v>
      </c>
      <c r="H1669">
        <v>-0.0324543194438</v>
      </c>
      <c r="I1669">
        <v>0.02091311585414</v>
      </c>
    </row>
    <row r="1670" spans="2:9" ht="12.75">
      <c r="B1670">
        <v>7.430258250557</v>
      </c>
      <c r="C1670">
        <v>-1.944521217817</v>
      </c>
      <c r="D1670">
        <v>-3.757742567742</v>
      </c>
      <c r="G1670">
        <v>4.987558447821</v>
      </c>
      <c r="H1670">
        <v>-0.03037164414556</v>
      </c>
      <c r="I1670">
        <v>0.02061086778365</v>
      </c>
    </row>
    <row r="1671" spans="2:9" ht="12.75">
      <c r="B1671">
        <v>7.986905020222</v>
      </c>
      <c r="C1671">
        <v>-1.955981844642</v>
      </c>
      <c r="D1671">
        <v>-3.75736789578</v>
      </c>
      <c r="G1671">
        <v>4.577937422173</v>
      </c>
      <c r="H1671">
        <v>-0.02893009411484</v>
      </c>
      <c r="I1671">
        <v>0.01899270979808</v>
      </c>
    </row>
    <row r="1672" spans="2:9" ht="12.75">
      <c r="B1672">
        <v>8.708188772766</v>
      </c>
      <c r="C1672">
        <v>-2.077034219164</v>
      </c>
      <c r="D1672">
        <v>-3.75651222073</v>
      </c>
      <c r="G1672">
        <v>4.222945700942</v>
      </c>
      <c r="H1672">
        <v>-0.02826178087429</v>
      </c>
      <c r="I1672">
        <v>0.01810864775228</v>
      </c>
    </row>
    <row r="1673" spans="2:9" ht="12.75">
      <c r="B1673">
        <v>9.206181940408</v>
      </c>
      <c r="C1673">
        <v>-2.271117633654</v>
      </c>
      <c r="D1673">
        <v>-3.755640172611</v>
      </c>
      <c r="G1673">
        <v>3.923983015357</v>
      </c>
      <c r="H1673">
        <v>-0.02736239566646</v>
      </c>
      <c r="I1673">
        <v>0.01796427520654</v>
      </c>
    </row>
    <row r="1674" spans="2:9" ht="12.75">
      <c r="B1674">
        <v>9.767843300876</v>
      </c>
      <c r="C1674">
        <v>-2.489777076896</v>
      </c>
      <c r="D1674">
        <v>-3.754750951487</v>
      </c>
      <c r="G1674">
        <v>3.638842615892</v>
      </c>
      <c r="H1674">
        <v>-0.02625328380309</v>
      </c>
      <c r="I1674">
        <v>0.01764895746066</v>
      </c>
    </row>
    <row r="1675" spans="2:9" ht="12.75">
      <c r="B1675">
        <v>10.19579935997</v>
      </c>
      <c r="C1675">
        <v>-2.628407546567</v>
      </c>
      <c r="D1675">
        <v>-3.753944957177</v>
      </c>
      <c r="G1675">
        <v>3.343456341038</v>
      </c>
      <c r="H1675">
        <v>-0.02560741805122</v>
      </c>
      <c r="I1675">
        <v>0.01739373790514</v>
      </c>
    </row>
    <row r="1676" spans="2:9" ht="12.75">
      <c r="B1676">
        <v>10.51738351343</v>
      </c>
      <c r="C1676">
        <v>-2.675467825262</v>
      </c>
      <c r="D1676">
        <v>-3.753784868462</v>
      </c>
      <c r="G1676">
        <v>3.03226380967</v>
      </c>
      <c r="H1676">
        <v>-0.02463511930448</v>
      </c>
      <c r="I1676">
        <v>0.01722473713663</v>
      </c>
    </row>
    <row r="1677" spans="2:9" ht="12.75">
      <c r="B1677">
        <v>10.83411156169</v>
      </c>
      <c r="C1677">
        <v>-2.676954660044</v>
      </c>
      <c r="D1677">
        <v>-3.753700265558</v>
      </c>
      <c r="G1677">
        <v>2.77651018</v>
      </c>
      <c r="H1677">
        <v>-0.02382738956188</v>
      </c>
      <c r="I1677">
        <v>0.01699123232622</v>
      </c>
    </row>
    <row r="1678" spans="2:9" ht="12.75">
      <c r="B1678">
        <v>11.18628214402</v>
      </c>
      <c r="C1678">
        <v>-2.665973558686</v>
      </c>
      <c r="D1678">
        <v>-3.75366465358</v>
      </c>
      <c r="G1678">
        <v>2.455359271126</v>
      </c>
      <c r="H1678">
        <v>-0.02307215951772</v>
      </c>
      <c r="I1678">
        <v>0.01658904923813</v>
      </c>
    </row>
    <row r="1679" spans="2:9" ht="12.75">
      <c r="B1679">
        <v>11.51797644757</v>
      </c>
      <c r="C1679">
        <v>-2.718307911075</v>
      </c>
      <c r="D1679">
        <v>-3.75347257276</v>
      </c>
      <c r="G1679">
        <v>1.589984257773</v>
      </c>
      <c r="H1679">
        <v>-0.01943252201846</v>
      </c>
      <c r="I1679">
        <v>0.01553380128902</v>
      </c>
    </row>
    <row r="1680" spans="2:9" ht="12.75">
      <c r="B1680">
        <v>11.80072325572</v>
      </c>
      <c r="C1680">
        <v>-2.830967781247</v>
      </c>
      <c r="D1680">
        <v>-3.75279828891</v>
      </c>
      <c r="G1680">
        <v>1.308903494296</v>
      </c>
      <c r="H1680">
        <v>-0.01801120387778</v>
      </c>
      <c r="I1680">
        <v>0.01519878353303</v>
      </c>
    </row>
    <row r="1681" spans="2:9" ht="12.75">
      <c r="B1681">
        <v>12.13123765214</v>
      </c>
      <c r="C1681">
        <v>-2.883993135651</v>
      </c>
      <c r="D1681">
        <v>-3.752579762999</v>
      </c>
      <c r="G1681">
        <v>25.17731341172</v>
      </c>
      <c r="H1681">
        <v>0.01766222263547</v>
      </c>
      <c r="I1681">
        <v>0.00458946609034</v>
      </c>
    </row>
    <row r="1682" spans="2:9" ht="12.75">
      <c r="B1682">
        <v>12.52393303145</v>
      </c>
      <c r="C1682">
        <v>-2.94841740179</v>
      </c>
      <c r="D1682">
        <v>-3.752391151659</v>
      </c>
      <c r="G1682">
        <v>24.85071929027</v>
      </c>
      <c r="H1682">
        <v>0.01424900181707</v>
      </c>
      <c r="I1682">
        <v>0.00316918731889</v>
      </c>
    </row>
    <row r="1683" spans="2:9" ht="12.75">
      <c r="B1683">
        <v>13.00229635611</v>
      </c>
      <c r="C1683">
        <v>-3.056834244992</v>
      </c>
      <c r="D1683">
        <v>-3.753819673437</v>
      </c>
      <c r="G1683">
        <v>25.20772839131</v>
      </c>
      <c r="H1683">
        <v>0.02390407046644</v>
      </c>
      <c r="I1683">
        <v>0.00198109694897</v>
      </c>
    </row>
    <row r="1684" spans="2:9" ht="12.75">
      <c r="B1684">
        <v>13.45334324797</v>
      </c>
      <c r="C1684">
        <v>-3.158865754842</v>
      </c>
      <c r="D1684">
        <v>-3.753947485179</v>
      </c>
      <c r="G1684">
        <v>24.60020175318</v>
      </c>
      <c r="H1684">
        <v>0.01194010353683</v>
      </c>
      <c r="I1684">
        <v>0.00126173209308</v>
      </c>
    </row>
    <row r="1685" spans="2:9" ht="12.75">
      <c r="B1685">
        <v>13.86295401319</v>
      </c>
      <c r="C1685">
        <v>-3.20926643438</v>
      </c>
      <c r="D1685">
        <v>-3.753648147115</v>
      </c>
      <c r="G1685">
        <v>24.32321877436</v>
      </c>
      <c r="H1685">
        <v>0.00969829811255</v>
      </c>
      <c r="I1685">
        <v>0.00091664676018</v>
      </c>
    </row>
    <row r="1686" spans="2:9" ht="12.75">
      <c r="B1686">
        <v>14.17659124854</v>
      </c>
      <c r="C1686">
        <v>-3.229981196809</v>
      </c>
      <c r="D1686">
        <v>-3.753872432128</v>
      </c>
      <c r="G1686">
        <v>24.89318018393</v>
      </c>
      <c r="H1686">
        <v>0.02176853547178</v>
      </c>
      <c r="I1686">
        <v>-0.00087052477014</v>
      </c>
    </row>
    <row r="1687" spans="2:9" ht="12.75">
      <c r="B1687">
        <v>14.59027722558</v>
      </c>
      <c r="C1687">
        <v>-3.240043589318</v>
      </c>
      <c r="D1687">
        <v>-3.753829604492</v>
      </c>
      <c r="G1687">
        <v>23.46075432119</v>
      </c>
      <c r="H1687">
        <v>0.00102760294919</v>
      </c>
      <c r="I1687">
        <v>-0.00199965742213</v>
      </c>
    </row>
    <row r="1688" spans="2:9" ht="12.75">
      <c r="B1688">
        <v>15.287781801</v>
      </c>
      <c r="C1688">
        <v>-3.194273647938</v>
      </c>
      <c r="D1688">
        <v>-3.754010998702</v>
      </c>
      <c r="G1688">
        <v>24.62269565616</v>
      </c>
      <c r="H1688">
        <v>0.01871908926562</v>
      </c>
      <c r="I1688">
        <v>-0.0025550124186</v>
      </c>
    </row>
    <row r="1689" spans="2:9" ht="12.75">
      <c r="B1689">
        <v>16.17190642585</v>
      </c>
      <c r="C1689">
        <v>-3.128528562449</v>
      </c>
      <c r="D1689">
        <v>-3.754289639392</v>
      </c>
      <c r="G1689">
        <v>23.05536208961</v>
      </c>
      <c r="H1689">
        <v>-3.549109944E-05</v>
      </c>
      <c r="I1689">
        <v>-0.00272265944194</v>
      </c>
    </row>
    <row r="1690" spans="2:9" ht="12.75">
      <c r="B1690">
        <v>17.20578124601</v>
      </c>
      <c r="C1690">
        <v>-3.060408921858</v>
      </c>
      <c r="D1690">
        <v>-3.754118602012</v>
      </c>
      <c r="G1690">
        <v>22.73946164855</v>
      </c>
      <c r="H1690">
        <v>-0.00150535600318</v>
      </c>
      <c r="I1690">
        <v>-0.00306661919357</v>
      </c>
    </row>
    <row r="1691" spans="2:9" ht="12.75">
      <c r="B1691">
        <v>18.31422099997</v>
      </c>
      <c r="C1691">
        <v>-2.962222888047</v>
      </c>
      <c r="D1691">
        <v>-3.752362314398</v>
      </c>
      <c r="G1691">
        <v>22.32733360527</v>
      </c>
      <c r="H1691">
        <v>-0.00525938746261</v>
      </c>
      <c r="I1691">
        <v>-0.00340773177217</v>
      </c>
    </row>
    <row r="1692" spans="2:9" ht="12.75">
      <c r="B1692">
        <v>19.40332413876</v>
      </c>
      <c r="C1692">
        <v>-2.848202901057</v>
      </c>
      <c r="D1692">
        <v>-3.752131858347</v>
      </c>
      <c r="G1692">
        <v>21.87221100317</v>
      </c>
      <c r="H1692">
        <v>-0.00918951259968</v>
      </c>
      <c r="I1692">
        <v>-0.00412040641773</v>
      </c>
    </row>
    <row r="1693" spans="2:9" ht="12.75">
      <c r="B1693">
        <v>20.36853202242</v>
      </c>
      <c r="C1693">
        <v>-2.728886693814</v>
      </c>
      <c r="D1693">
        <v>-3.752066869362</v>
      </c>
      <c r="G1693">
        <v>18.39707484442</v>
      </c>
      <c r="H1693">
        <v>-0.02495790395022</v>
      </c>
      <c r="I1693">
        <v>-0.00486659645411</v>
      </c>
    </row>
    <row r="1694" spans="2:9" ht="12.75">
      <c r="B1694">
        <v>21.19790102826</v>
      </c>
      <c r="C1694">
        <v>-2.642017875847</v>
      </c>
      <c r="D1694">
        <v>-3.751663580121</v>
      </c>
      <c r="G1694">
        <v>18.64968456326</v>
      </c>
      <c r="H1694">
        <v>-0.02362020899402</v>
      </c>
      <c r="I1694">
        <v>-0.00492879970176</v>
      </c>
    </row>
    <row r="1695" spans="2:9" ht="12.75">
      <c r="B1695">
        <v>21.89545292179</v>
      </c>
      <c r="C1695">
        <v>-2.651504861647</v>
      </c>
      <c r="D1695">
        <v>-3.751103622745</v>
      </c>
      <c r="G1695">
        <v>17.99790375484</v>
      </c>
      <c r="H1695">
        <v>-0.0262639894375</v>
      </c>
      <c r="I1695">
        <v>-0.00494812640489</v>
      </c>
    </row>
    <row r="1696" spans="2:9" ht="12.75">
      <c r="B1696">
        <v>22.44393893446</v>
      </c>
      <c r="C1696">
        <v>-2.76372064785</v>
      </c>
      <c r="D1696">
        <v>-3.750574093394</v>
      </c>
      <c r="G1696">
        <v>23.43817243399</v>
      </c>
      <c r="H1696">
        <v>0.00680401560249</v>
      </c>
      <c r="I1696">
        <v>-0.00499300538113</v>
      </c>
    </row>
    <row r="1697" spans="2:9" ht="12.75">
      <c r="B1697">
        <v>22.80090820154</v>
      </c>
      <c r="C1697">
        <v>-2.947498174175</v>
      </c>
      <c r="D1697">
        <v>-3.749743234749</v>
      </c>
      <c r="G1697">
        <v>17.60908540905</v>
      </c>
      <c r="H1697">
        <v>-0.02731364862802</v>
      </c>
      <c r="I1697">
        <v>-0.00511726706391</v>
      </c>
    </row>
    <row r="1698" spans="2:9" ht="12.75">
      <c r="B1698">
        <v>23.05406476828</v>
      </c>
      <c r="C1698">
        <v>-3.070100068508</v>
      </c>
      <c r="D1698">
        <v>-3.750935245669</v>
      </c>
      <c r="G1698">
        <v>17.17884762626</v>
      </c>
      <c r="H1698">
        <v>-0.02812766403435</v>
      </c>
      <c r="I1698">
        <v>-0.0053953840934</v>
      </c>
    </row>
    <row r="1699" spans="2:9" ht="12.75">
      <c r="B1699">
        <v>23.39087494577</v>
      </c>
      <c r="C1699">
        <v>-3.232748800621</v>
      </c>
      <c r="D1699">
        <v>-3.750754096804</v>
      </c>
      <c r="G1699">
        <v>23.17541895744</v>
      </c>
      <c r="H1699">
        <v>0.00630821245223</v>
      </c>
      <c r="I1699">
        <v>-0.0054515524846</v>
      </c>
    </row>
    <row r="1700" spans="2:9" ht="12.75">
      <c r="B1700">
        <v>23.28855099501</v>
      </c>
      <c r="C1700">
        <v>-3.610451378935</v>
      </c>
      <c r="D1700">
        <v>-3.750761947303</v>
      </c>
      <c r="G1700">
        <v>14.51874380054</v>
      </c>
      <c r="H1700">
        <v>-0.0314274173885</v>
      </c>
      <c r="I1700">
        <v>-0.00547269027877</v>
      </c>
    </row>
    <row r="1701" spans="2:9" ht="12.75">
      <c r="B1701">
        <v>22.98741416617</v>
      </c>
      <c r="C1701">
        <v>-3.714047838072</v>
      </c>
      <c r="D1701">
        <v>-3.751000795951</v>
      </c>
      <c r="G1701">
        <v>14.18986846887</v>
      </c>
      <c r="H1701">
        <v>-0.03186098219383</v>
      </c>
      <c r="I1701">
        <v>-0.00548185338831</v>
      </c>
    </row>
    <row r="1702" spans="2:9" ht="12.75">
      <c r="B1702">
        <v>22.63337302056</v>
      </c>
      <c r="C1702">
        <v>-3.75479608442</v>
      </c>
      <c r="D1702">
        <v>-3.751139556228</v>
      </c>
      <c r="G1702">
        <v>18.96156048284</v>
      </c>
      <c r="H1702">
        <v>-0.0226544044923</v>
      </c>
      <c r="I1702">
        <v>-0.00550194885033</v>
      </c>
    </row>
    <row r="1703" spans="2:9" ht="12.75">
      <c r="B1703">
        <v>22.22955426161</v>
      </c>
      <c r="C1703">
        <v>-3.791652571835</v>
      </c>
      <c r="D1703">
        <v>-3.751415401261</v>
      </c>
      <c r="G1703">
        <v>14.79580414033</v>
      </c>
      <c r="H1703">
        <v>-0.03049021002241</v>
      </c>
      <c r="I1703">
        <v>-0.0056558741422</v>
      </c>
    </row>
    <row r="1704" spans="2:9" ht="12.75">
      <c r="B1704">
        <v>21.6279631799</v>
      </c>
      <c r="C1704">
        <v>-3.793976535979</v>
      </c>
      <c r="D1704">
        <v>-3.751604480827</v>
      </c>
      <c r="G1704">
        <v>21.47216337667</v>
      </c>
      <c r="H1704">
        <v>-0.00989910717401</v>
      </c>
      <c r="I1704">
        <v>-0.00569676385734</v>
      </c>
    </row>
    <row r="1705" spans="2:9" ht="12.75">
      <c r="B1705">
        <v>20.88011145032</v>
      </c>
      <c r="C1705">
        <v>-3.702173744552</v>
      </c>
      <c r="D1705">
        <v>-3.751765320754</v>
      </c>
      <c r="G1705">
        <v>13.83815597548</v>
      </c>
      <c r="H1705">
        <v>-0.03140717438922</v>
      </c>
      <c r="I1705">
        <v>-0.00573131654616</v>
      </c>
    </row>
    <row r="1706" spans="2:9" ht="12.75">
      <c r="B1706">
        <v>20.5528348405</v>
      </c>
      <c r="C1706">
        <v>-3.326372211897</v>
      </c>
      <c r="D1706">
        <v>-3.752335686138</v>
      </c>
      <c r="G1706">
        <v>16.8898919763</v>
      </c>
      <c r="H1706">
        <v>-0.02895271806316</v>
      </c>
      <c r="I1706">
        <v>-0.00579502621647</v>
      </c>
    </row>
    <row r="1707" spans="2:9" ht="12.75">
      <c r="B1707">
        <v>20.29658007933</v>
      </c>
      <c r="C1707">
        <v>-3.201009045044</v>
      </c>
      <c r="D1707">
        <v>-3.753097235072</v>
      </c>
      <c r="G1707">
        <v>22.90672769662</v>
      </c>
      <c r="H1707">
        <v>0.00480167971303</v>
      </c>
      <c r="I1707">
        <v>-0.0060597318474</v>
      </c>
    </row>
    <row r="1708" spans="2:9" ht="12.75">
      <c r="B1708">
        <v>20.0472953502</v>
      </c>
      <c r="C1708">
        <v>-3.221341445691</v>
      </c>
      <c r="D1708">
        <v>-3.753037843174</v>
      </c>
      <c r="G1708">
        <v>22.60063539697</v>
      </c>
      <c r="H1708">
        <v>0.00288684993889</v>
      </c>
      <c r="I1708">
        <v>-0.00609097898528</v>
      </c>
    </row>
    <row r="1709" spans="2:9" ht="12.75">
      <c r="B1709">
        <v>19.71636432119</v>
      </c>
      <c r="C1709">
        <v>-3.037199333143</v>
      </c>
      <c r="D1709">
        <v>-3.753129941489</v>
      </c>
      <c r="G1709">
        <v>16.63591484441</v>
      </c>
      <c r="H1709">
        <v>-0.03009431305778</v>
      </c>
      <c r="I1709">
        <v>-0.00628911966341</v>
      </c>
    </row>
    <row r="1710" spans="2:9" ht="12.75">
      <c r="B1710">
        <v>19.10648138855</v>
      </c>
      <c r="C1710">
        <v>-2.997901284104</v>
      </c>
      <c r="D1710">
        <v>-3.752321584474</v>
      </c>
      <c r="G1710">
        <v>19.27841213031</v>
      </c>
      <c r="H1710">
        <v>-0.02074285627439</v>
      </c>
      <c r="I1710">
        <v>-0.00630166640863</v>
      </c>
    </row>
    <row r="1711" spans="2:9" ht="12.75">
      <c r="B1711">
        <v>18.24823884012</v>
      </c>
      <c r="C1711">
        <v>-3.056796929008</v>
      </c>
      <c r="D1711">
        <v>-3.753337170088</v>
      </c>
      <c r="G1711">
        <v>9.814667451834</v>
      </c>
      <c r="H1711">
        <v>-0.03288360661401</v>
      </c>
      <c r="I1711">
        <v>-0.00642859477259</v>
      </c>
    </row>
    <row r="1712" spans="2:9" ht="12.75">
      <c r="B1712">
        <v>17.09765590257</v>
      </c>
      <c r="C1712">
        <v>-3.208865979961</v>
      </c>
      <c r="D1712">
        <v>-3.754056054142</v>
      </c>
      <c r="G1712">
        <v>13.10012662468</v>
      </c>
      <c r="H1712">
        <v>-0.03186535349792</v>
      </c>
      <c r="I1712">
        <v>-0.00647926287426</v>
      </c>
    </row>
    <row r="1713" spans="2:9" ht="12.75">
      <c r="B1713">
        <v>16.08630132371</v>
      </c>
      <c r="C1713">
        <v>-3.181290568408</v>
      </c>
      <c r="D1713">
        <v>-3.75422015189</v>
      </c>
      <c r="G1713">
        <v>22.21321230234</v>
      </c>
      <c r="H1713">
        <v>-0.0007241023011</v>
      </c>
      <c r="I1713">
        <v>-0.00649122543412</v>
      </c>
    </row>
    <row r="1714" spans="2:9" ht="12.75">
      <c r="B1714">
        <v>15.30126875218</v>
      </c>
      <c r="C1714">
        <v>-3.133226173039</v>
      </c>
      <c r="D1714">
        <v>-3.754160941737</v>
      </c>
      <c r="G1714">
        <v>13.48752790896</v>
      </c>
      <c r="H1714">
        <v>-0.03156139161396</v>
      </c>
      <c r="I1714">
        <v>-0.00657696965832</v>
      </c>
    </row>
    <row r="1715" spans="2:9" ht="12.75">
      <c r="B1715">
        <v>14.62882763169</v>
      </c>
      <c r="C1715">
        <v>-3.098861922033</v>
      </c>
      <c r="D1715">
        <v>-3.754204549607</v>
      </c>
      <c r="G1715">
        <v>9.55515919961</v>
      </c>
      <c r="H1715">
        <v>-0.03264579131131</v>
      </c>
      <c r="I1715">
        <v>-0.00669726006812</v>
      </c>
    </row>
    <row r="1716" spans="2:9" ht="12.75">
      <c r="B1716">
        <v>13.9068335813</v>
      </c>
      <c r="C1716">
        <v>-3.015879302334</v>
      </c>
      <c r="D1716">
        <v>-3.753359858787</v>
      </c>
      <c r="G1716">
        <v>12.73272349768</v>
      </c>
      <c r="H1716">
        <v>-0.03198529009022</v>
      </c>
      <c r="I1716">
        <v>-0.0067578415647</v>
      </c>
    </row>
    <row r="1717" spans="2:9" ht="12.75">
      <c r="B1717">
        <v>13.24297396872</v>
      </c>
      <c r="C1717">
        <v>-2.889294216029</v>
      </c>
      <c r="D1717">
        <v>-3.752551677504</v>
      </c>
      <c r="G1717">
        <v>15.15867106306</v>
      </c>
      <c r="H1717">
        <v>-0.02997083429947</v>
      </c>
      <c r="I1717">
        <v>-0.00696469482708</v>
      </c>
    </row>
    <row r="1718" spans="2:9" ht="12.75">
      <c r="B1718">
        <v>12.69279835108</v>
      </c>
      <c r="C1718">
        <v>-2.800391866653</v>
      </c>
      <c r="D1718">
        <v>-3.752992199577</v>
      </c>
      <c r="G1718">
        <v>21.89618306757</v>
      </c>
      <c r="H1718">
        <v>-0.00618266097407</v>
      </c>
      <c r="I1718">
        <v>-0.0071518242818</v>
      </c>
    </row>
    <row r="1719" spans="2:9" ht="12.75">
      <c r="B1719">
        <v>12.16173855633</v>
      </c>
      <c r="C1719">
        <v>-2.714234517989</v>
      </c>
      <c r="D1719">
        <v>-3.753460347029</v>
      </c>
      <c r="G1719">
        <v>12.35573227754</v>
      </c>
      <c r="H1719">
        <v>-0.03251821685569</v>
      </c>
      <c r="I1719">
        <v>-0.00715292393645</v>
      </c>
    </row>
    <row r="1720" spans="2:9" ht="12.75">
      <c r="B1720">
        <v>11.53840002856</v>
      </c>
      <c r="C1720">
        <v>-2.656017871362</v>
      </c>
      <c r="D1720">
        <v>-3.753817343242</v>
      </c>
      <c r="G1720">
        <v>21.05213070303</v>
      </c>
      <c r="H1720">
        <v>-0.01220665667413</v>
      </c>
      <c r="I1720">
        <v>-0.00724853481868</v>
      </c>
    </row>
    <row r="1721" spans="2:9" ht="12.75">
      <c r="B1721">
        <v>10.88853993034</v>
      </c>
      <c r="C1721">
        <v>-2.626198074157</v>
      </c>
      <c r="D1721">
        <v>-3.754002732648</v>
      </c>
      <c r="G1721">
        <v>10.24780209736</v>
      </c>
      <c r="H1721">
        <v>-0.03213566401021</v>
      </c>
      <c r="I1721">
        <v>-0.0073733808119</v>
      </c>
    </row>
    <row r="1722" spans="2:9" ht="12.75">
      <c r="B1722">
        <v>10.35244926224</v>
      </c>
      <c r="C1722">
        <v>-2.588212437616</v>
      </c>
      <c r="D1722">
        <v>-3.754180323563</v>
      </c>
      <c r="G1722">
        <v>15.73069812108</v>
      </c>
      <c r="H1722">
        <v>-0.02906601112997</v>
      </c>
      <c r="I1722">
        <v>-0.00752495262646</v>
      </c>
    </row>
    <row r="1723" spans="2:9" ht="12.75">
      <c r="B1723">
        <v>9.961517123634</v>
      </c>
      <c r="C1723">
        <v>-2.540140752463</v>
      </c>
      <c r="D1723">
        <v>-3.754421039998</v>
      </c>
      <c r="G1723">
        <v>21.63679719943</v>
      </c>
      <c r="H1723">
        <v>-0.00409137036327</v>
      </c>
      <c r="I1723">
        <v>-0.00756381010347</v>
      </c>
    </row>
    <row r="1724" spans="2:9" ht="12.75">
      <c r="B1724">
        <v>9.582449435019</v>
      </c>
      <c r="C1724">
        <v>-2.469542984911</v>
      </c>
      <c r="D1724">
        <v>-3.754790275309</v>
      </c>
      <c r="G1724">
        <v>19.70035017778</v>
      </c>
      <c r="H1724">
        <v>-0.01859448220091</v>
      </c>
      <c r="I1724">
        <v>-0.00765219116276</v>
      </c>
    </row>
    <row r="1725" spans="2:9" ht="12.75">
      <c r="B1725">
        <v>9.223206113959</v>
      </c>
      <c r="C1725">
        <v>-2.421312830015</v>
      </c>
      <c r="D1725">
        <v>-3.755113639863</v>
      </c>
      <c r="G1725">
        <v>15.45431233661</v>
      </c>
      <c r="H1725">
        <v>-0.02924424058162</v>
      </c>
      <c r="I1725">
        <v>-0.0077039427454</v>
      </c>
    </row>
    <row r="1726" spans="2:9" ht="12.75">
      <c r="B1726">
        <v>8.871935429838</v>
      </c>
      <c r="C1726">
        <v>-2.480579873705</v>
      </c>
      <c r="D1726">
        <v>-3.754756943919</v>
      </c>
      <c r="G1726">
        <v>10.52355261942</v>
      </c>
      <c r="H1726">
        <v>-0.03221599886236</v>
      </c>
      <c r="I1726">
        <v>-0.00781638657971</v>
      </c>
    </row>
    <row r="1727" spans="2:9" ht="12.75">
      <c r="B1727">
        <v>9.257861911878</v>
      </c>
      <c r="C1727">
        <v>-3.159024237906</v>
      </c>
      <c r="D1727">
        <v>-3.753750571335</v>
      </c>
      <c r="G1727">
        <v>1.21440375085</v>
      </c>
      <c r="H1727">
        <v>0.00111683261552</v>
      </c>
      <c r="I1727">
        <v>-0.00791332186973</v>
      </c>
    </row>
    <row r="1728" spans="2:9" ht="12.75">
      <c r="B1728">
        <v>9.900862193814</v>
      </c>
      <c r="C1728">
        <v>-3.3056131456</v>
      </c>
      <c r="D1728">
        <v>-3.753244876479</v>
      </c>
      <c r="G1728">
        <v>8.555339002134</v>
      </c>
      <c r="H1728">
        <v>-0.03017175650095</v>
      </c>
      <c r="I1728">
        <v>-0.00806946642341</v>
      </c>
    </row>
    <row r="1729" spans="2:9" ht="12.75">
      <c r="B1729">
        <v>10.75800549194</v>
      </c>
      <c r="C1729">
        <v>-3.429131496074</v>
      </c>
      <c r="D1729">
        <v>-3.752669876155</v>
      </c>
      <c r="G1729">
        <v>19.99043134845</v>
      </c>
      <c r="H1729">
        <v>-0.01675941033168</v>
      </c>
      <c r="I1729">
        <v>-0.0081543567174</v>
      </c>
    </row>
    <row r="1730" spans="2:9" ht="12.75">
      <c r="B1730">
        <v>11.70212916526</v>
      </c>
      <c r="C1730">
        <v>-3.661908623466</v>
      </c>
      <c r="D1730">
        <v>-3.752296149833</v>
      </c>
      <c r="G1730">
        <v>11.99780776653</v>
      </c>
      <c r="H1730">
        <v>-0.03258056541921</v>
      </c>
      <c r="I1730">
        <v>-0.00821500042047</v>
      </c>
    </row>
    <row r="1731" spans="2:9" ht="12.75">
      <c r="B1731">
        <v>12.54510017253</v>
      </c>
      <c r="C1731">
        <v>-3.957665901985</v>
      </c>
      <c r="D1731">
        <v>-3.751577456474</v>
      </c>
      <c r="G1731">
        <v>11.68160104613</v>
      </c>
      <c r="H1731">
        <v>-0.03246704575584</v>
      </c>
      <c r="I1731">
        <v>-0.00839157104466</v>
      </c>
    </row>
    <row r="1732" spans="2:9" ht="12.75">
      <c r="B1732">
        <v>13.09487717276</v>
      </c>
      <c r="C1732">
        <v>-4.118899854938</v>
      </c>
      <c r="D1732">
        <v>-3.751388729096</v>
      </c>
      <c r="G1732">
        <v>20.24668650092</v>
      </c>
      <c r="H1732">
        <v>-0.01535171855545</v>
      </c>
      <c r="I1732">
        <v>-0.00841696765108</v>
      </c>
    </row>
    <row r="1733" spans="2:9" ht="12.75">
      <c r="B1733">
        <v>13.47249659614</v>
      </c>
      <c r="C1733">
        <v>-4.23543056464</v>
      </c>
      <c r="D1733">
        <v>-3.750864836976</v>
      </c>
      <c r="G1733">
        <v>11.26924615209</v>
      </c>
      <c r="H1733">
        <v>-0.03209538817624</v>
      </c>
      <c r="I1733">
        <v>-0.00858416972933</v>
      </c>
    </row>
    <row r="1734" spans="2:9" ht="12.75">
      <c r="B1734">
        <v>13.74192681576</v>
      </c>
      <c r="C1734">
        <v>-4.451005389679</v>
      </c>
      <c r="D1734">
        <v>-3.750415227478</v>
      </c>
      <c r="G1734">
        <v>20.57919512273</v>
      </c>
      <c r="H1734">
        <v>-0.01352610356044</v>
      </c>
      <c r="I1734">
        <v>-0.0086246332716</v>
      </c>
    </row>
    <row r="1735" spans="2:9" ht="12.75">
      <c r="B1735">
        <v>13.72091304618</v>
      </c>
      <c r="C1735">
        <v>-4.700941873989</v>
      </c>
      <c r="D1735">
        <v>-3.749745638847</v>
      </c>
      <c r="G1735">
        <v>3.095677161716</v>
      </c>
      <c r="H1735">
        <v>-0.01111427703103</v>
      </c>
      <c r="I1735">
        <v>-0.00865921723683</v>
      </c>
    </row>
    <row r="1736" spans="2:9" ht="12.75">
      <c r="B1736">
        <v>13.45095740551</v>
      </c>
      <c r="C1736">
        <v>-4.794421441995</v>
      </c>
      <c r="D1736">
        <v>-3.749040512797</v>
      </c>
      <c r="G1736">
        <v>3.388654212463</v>
      </c>
      <c r="H1736">
        <v>-0.01269990860333</v>
      </c>
      <c r="I1736">
        <v>-0.00867858768969</v>
      </c>
    </row>
    <row r="1737" spans="2:9" ht="12.75">
      <c r="B1737">
        <v>12.95321805499</v>
      </c>
      <c r="C1737">
        <v>-4.736548124134</v>
      </c>
      <c r="D1737">
        <v>-3.749074555973</v>
      </c>
      <c r="G1737">
        <v>10.90942828436</v>
      </c>
      <c r="H1737">
        <v>-0.03227259211504</v>
      </c>
      <c r="I1737">
        <v>-0.0086846370301</v>
      </c>
    </row>
    <row r="1738" spans="2:9" ht="12.75">
      <c r="B1738">
        <v>12.19927526556</v>
      </c>
      <c r="C1738">
        <v>-4.713233815934</v>
      </c>
      <c r="D1738">
        <v>-3.749251703483</v>
      </c>
      <c r="G1738">
        <v>2.465460005895</v>
      </c>
      <c r="H1738">
        <v>-0.00689693918933</v>
      </c>
      <c r="I1738">
        <v>-0.00876046950718</v>
      </c>
    </row>
    <row r="1739" spans="2:9" ht="12.75">
      <c r="B1739">
        <v>11.72391884612</v>
      </c>
      <c r="C1739">
        <v>-4.605051425242</v>
      </c>
      <c r="D1739">
        <v>-3.749552847701</v>
      </c>
      <c r="G1739">
        <v>2.831542802434</v>
      </c>
      <c r="H1739">
        <v>-0.00929636643523</v>
      </c>
      <c r="I1739">
        <v>-0.00877960704907</v>
      </c>
    </row>
    <row r="1740" spans="2:9" ht="12.75">
      <c r="B1740">
        <v>11.30078428344</v>
      </c>
      <c r="C1740">
        <v>-4.517118568092</v>
      </c>
      <c r="D1740">
        <v>-3.749652492068</v>
      </c>
      <c r="G1740">
        <v>3.893332943806</v>
      </c>
      <c r="H1740">
        <v>-0.01559806001143</v>
      </c>
      <c r="I1740">
        <v>-0.00880898728073</v>
      </c>
    </row>
    <row r="1741" spans="2:9" ht="12.75">
      <c r="B1741">
        <v>10.86634081551</v>
      </c>
      <c r="C1741">
        <v>-4.401399475683</v>
      </c>
      <c r="D1741">
        <v>-3.749759294065</v>
      </c>
      <c r="G1741">
        <v>21.34411775227</v>
      </c>
      <c r="H1741">
        <v>-0.00587437619597</v>
      </c>
      <c r="I1741">
        <v>-0.00884002297721</v>
      </c>
    </row>
    <row r="1742" spans="2:9" ht="12.75">
      <c r="B1742">
        <v>10.28378659407</v>
      </c>
      <c r="C1742">
        <v>-4.293734734879</v>
      </c>
      <c r="D1742">
        <v>-3.74995367519</v>
      </c>
      <c r="G1742">
        <v>18.56636359879</v>
      </c>
      <c r="H1742">
        <v>-0.02030755154867</v>
      </c>
      <c r="I1742">
        <v>-0.00911638709567</v>
      </c>
    </row>
    <row r="1743" spans="2:9" ht="12.75">
      <c r="B1743">
        <v>9.639386430841</v>
      </c>
      <c r="C1743">
        <v>-4.189277195441</v>
      </c>
      <c r="D1743">
        <v>-3.750159183505</v>
      </c>
      <c r="G1743">
        <v>18.83145113702</v>
      </c>
      <c r="H1743">
        <v>-0.019317919307</v>
      </c>
      <c r="I1743">
        <v>-0.00915348765117</v>
      </c>
    </row>
    <row r="1744" spans="2:9" ht="12.75">
      <c r="B1744">
        <v>9.308723443868</v>
      </c>
      <c r="C1744">
        <v>-4.162597572323</v>
      </c>
      <c r="D1744">
        <v>-3.75031804365</v>
      </c>
      <c r="G1744">
        <v>18.24717001563</v>
      </c>
      <c r="H1744">
        <v>-0.02137419010125</v>
      </c>
      <c r="I1744">
        <v>-0.00923957761535</v>
      </c>
    </row>
    <row r="1745" spans="2:9" ht="12.75">
      <c r="B1745">
        <v>8.745577592907</v>
      </c>
      <c r="C1745">
        <v>-4.157157685578</v>
      </c>
      <c r="D1745">
        <v>-3.750130730235</v>
      </c>
      <c r="G1745">
        <v>1.587795698518</v>
      </c>
      <c r="H1745">
        <v>-0.00197768651705</v>
      </c>
      <c r="I1745">
        <v>-0.00929685953494</v>
      </c>
    </row>
    <row r="1746" spans="2:9" ht="12.75">
      <c r="B1746">
        <v>8.487956954864</v>
      </c>
      <c r="C1746">
        <v>-4.166174906182</v>
      </c>
      <c r="D1746">
        <v>-3.749692473205</v>
      </c>
      <c r="G1746">
        <v>4.156723982179</v>
      </c>
      <c r="H1746">
        <v>-0.01695733911271</v>
      </c>
      <c r="I1746">
        <v>-0.00930467337491</v>
      </c>
    </row>
    <row r="1747" spans="2:9" ht="12.75">
      <c r="B1747">
        <v>8.234643643185</v>
      </c>
      <c r="C1747">
        <v>-4.06533371523</v>
      </c>
      <c r="D1747">
        <v>-3.750423535895</v>
      </c>
      <c r="G1747">
        <v>4.71067838704</v>
      </c>
      <c r="H1747">
        <v>-0.01901782683678</v>
      </c>
      <c r="I1747">
        <v>-0.00937513456034</v>
      </c>
    </row>
    <row r="1748" spans="2:9" ht="12.75">
      <c r="B1748">
        <v>8.558066918638</v>
      </c>
      <c r="C1748">
        <v>-3.662650981083</v>
      </c>
      <c r="D1748">
        <v>-3.751909196204</v>
      </c>
      <c r="G1748">
        <v>17.39256937933</v>
      </c>
      <c r="H1748">
        <v>-0.0242178396413</v>
      </c>
      <c r="I1748">
        <v>-0.00939556716813</v>
      </c>
    </row>
    <row r="1749" spans="2:9" ht="12.75">
      <c r="B1749">
        <v>8.613748395909</v>
      </c>
      <c r="C1749">
        <v>-3.253584830484</v>
      </c>
      <c r="D1749">
        <v>-3.753436821488</v>
      </c>
      <c r="G1749">
        <v>17.76990519305</v>
      </c>
      <c r="H1749">
        <v>-0.02333781387678</v>
      </c>
      <c r="I1749">
        <v>-0.00939779427516</v>
      </c>
    </row>
    <row r="1750" spans="2:9" ht="12.75">
      <c r="B1750">
        <v>8.485561523758</v>
      </c>
      <c r="C1750">
        <v>-2.893684762704</v>
      </c>
      <c r="D1750">
        <v>-3.752999049192</v>
      </c>
      <c r="G1750">
        <v>19.09746301344</v>
      </c>
      <c r="H1750">
        <v>-0.0178071349115</v>
      </c>
      <c r="I1750">
        <v>-0.00953141033303</v>
      </c>
    </row>
    <row r="1751" spans="2:9" ht="12.75">
      <c r="B1751">
        <v>8.327581139726</v>
      </c>
      <c r="C1751">
        <v>-2.574306300882</v>
      </c>
      <c r="D1751">
        <v>-3.754521300487</v>
      </c>
      <c r="G1751">
        <v>4.433736527615</v>
      </c>
      <c r="H1751">
        <v>-0.01788379969234</v>
      </c>
      <c r="I1751">
        <v>-0.00970087863511</v>
      </c>
    </row>
    <row r="1752" spans="2:9" ht="12.75">
      <c r="B1752">
        <v>8.04812408161</v>
      </c>
      <c r="C1752">
        <v>-2.295524366098</v>
      </c>
      <c r="D1752">
        <v>-3.755787650724</v>
      </c>
      <c r="G1752">
        <v>21.02544241838</v>
      </c>
      <c r="H1752">
        <v>-0.00725748160792</v>
      </c>
      <c r="I1752">
        <v>-0.00978440532906</v>
      </c>
    </row>
    <row r="1753" spans="2:9" ht="12.75">
      <c r="B1753">
        <v>7.570642212717</v>
      </c>
      <c r="C1753">
        <v>-2.133060397807</v>
      </c>
      <c r="D1753">
        <v>-3.757025799835</v>
      </c>
      <c r="G1753">
        <v>8.215343700311</v>
      </c>
      <c r="H1753">
        <v>-0.02904199309397</v>
      </c>
      <c r="I1753">
        <v>-0.00982925236916</v>
      </c>
    </row>
    <row r="1754" spans="2:9" ht="12.75">
      <c r="B1754">
        <v>7.157883712223</v>
      </c>
      <c r="C1754">
        <v>-2.177377017878</v>
      </c>
      <c r="D1754">
        <v>-3.756883182313</v>
      </c>
      <c r="G1754">
        <v>5.190703553569</v>
      </c>
      <c r="H1754">
        <v>-0.02090943199149</v>
      </c>
      <c r="I1754">
        <v>-0.00990396833777</v>
      </c>
    </row>
    <row r="1755" spans="2:9" ht="12.75">
      <c r="B1755">
        <v>6.914620662625</v>
      </c>
      <c r="C1755">
        <v>-2.306216108314</v>
      </c>
      <c r="D1755">
        <v>-3.756480380283</v>
      </c>
      <c r="G1755">
        <v>19.37076667468</v>
      </c>
      <c r="H1755">
        <v>-0.01570346137513</v>
      </c>
      <c r="I1755">
        <v>-0.01004841656938</v>
      </c>
    </row>
    <row r="1756" spans="2:9" ht="12.75">
      <c r="B1756">
        <v>7.580793424136</v>
      </c>
      <c r="C1756">
        <v>-1.880880969044</v>
      </c>
      <c r="D1756">
        <v>-3.758114708197</v>
      </c>
      <c r="G1756">
        <v>16.95688462298</v>
      </c>
      <c r="H1756">
        <v>-0.02559169162718</v>
      </c>
      <c r="I1756">
        <v>-0.01011700635052</v>
      </c>
    </row>
    <row r="1757" spans="2:9" ht="12.75">
      <c r="B1757">
        <v>8.75768601098</v>
      </c>
      <c r="C1757">
        <v>-1.810480029918</v>
      </c>
      <c r="D1757">
        <v>-3.757788001181</v>
      </c>
      <c r="G1757">
        <v>16.59123439151</v>
      </c>
      <c r="H1757">
        <v>-0.02734218283369</v>
      </c>
      <c r="I1757">
        <v>-0.01029453133306</v>
      </c>
    </row>
    <row r="1758" spans="2:9" ht="12.75">
      <c r="B1758">
        <v>10.20661367835</v>
      </c>
      <c r="C1758">
        <v>-2.00251687306</v>
      </c>
      <c r="D1758">
        <v>-3.75665175132</v>
      </c>
      <c r="G1758">
        <v>14.52776890075</v>
      </c>
      <c r="H1758">
        <v>-0.03094533612375</v>
      </c>
      <c r="I1758">
        <v>-0.0109809447322</v>
      </c>
    </row>
    <row r="1759" spans="2:9" ht="12.75">
      <c r="B1759">
        <v>11.60814694429</v>
      </c>
      <c r="C1759">
        <v>-2.288308082707</v>
      </c>
      <c r="D1759">
        <v>-3.755374933143</v>
      </c>
      <c r="G1759">
        <v>14.12886085731</v>
      </c>
      <c r="H1759">
        <v>-0.03137070363368</v>
      </c>
      <c r="I1759">
        <v>-0.01098585968744</v>
      </c>
    </row>
    <row r="1760" spans="2:9" ht="12.75">
      <c r="B1760">
        <v>12.86614840718</v>
      </c>
      <c r="C1760">
        <v>-2.580943840623</v>
      </c>
      <c r="D1760">
        <v>-3.75397694632</v>
      </c>
      <c r="G1760">
        <v>20.65335103586</v>
      </c>
      <c r="H1760">
        <v>-0.00844671652629</v>
      </c>
      <c r="I1760">
        <v>-0.01104671328407</v>
      </c>
    </row>
    <row r="1761" spans="2:9" ht="12.75">
      <c r="B1761">
        <v>14.13371160063</v>
      </c>
      <c r="C1761">
        <v>-2.797385914605</v>
      </c>
      <c r="D1761">
        <v>-3.752990071424</v>
      </c>
      <c r="G1761">
        <v>5.672973835428</v>
      </c>
      <c r="H1761">
        <v>-0.02163462560009</v>
      </c>
      <c r="I1761">
        <v>-0.01107417040459</v>
      </c>
    </row>
    <row r="1762" spans="2:9" ht="12.75">
      <c r="B1762">
        <v>15.46884241229</v>
      </c>
      <c r="C1762">
        <v>-2.963845255095</v>
      </c>
      <c r="D1762">
        <v>-3.752833037801</v>
      </c>
      <c r="G1762">
        <v>19.86224786965</v>
      </c>
      <c r="H1762">
        <v>-0.01290733310282</v>
      </c>
      <c r="I1762">
        <v>-0.01109436253195</v>
      </c>
    </row>
    <row r="1763" spans="2:9" ht="12.75">
      <c r="B1763">
        <v>16.80045438645</v>
      </c>
      <c r="C1763">
        <v>-3.102271435204</v>
      </c>
      <c r="D1763">
        <v>-3.75422722595</v>
      </c>
      <c r="G1763">
        <v>7.89819713223</v>
      </c>
      <c r="H1763">
        <v>-0.02780052421485</v>
      </c>
      <c r="I1763">
        <v>-0.01120374587568</v>
      </c>
    </row>
    <row r="1764" spans="2:9" ht="12.75">
      <c r="B1764">
        <v>18.06639196298</v>
      </c>
      <c r="C1764">
        <v>-3.177579730665</v>
      </c>
      <c r="D1764">
        <v>-3.753597949776</v>
      </c>
      <c r="G1764">
        <v>20.3080230982</v>
      </c>
      <c r="H1764">
        <v>-0.01013664482751</v>
      </c>
      <c r="I1764">
        <v>-0.01130994111197</v>
      </c>
    </row>
    <row r="1765" spans="2:9" ht="12.75">
      <c r="B1765">
        <v>19.17442648884</v>
      </c>
      <c r="C1765">
        <v>-3.235413000583</v>
      </c>
      <c r="D1765">
        <v>-3.753471769024</v>
      </c>
      <c r="G1765">
        <v>14.92116307206</v>
      </c>
      <c r="H1765">
        <v>-0.02995668968832</v>
      </c>
      <c r="I1765">
        <v>-0.01152744235315</v>
      </c>
    </row>
    <row r="1766" spans="2:9" ht="12.75">
      <c r="B1766">
        <v>20.0582372204</v>
      </c>
      <c r="C1766">
        <v>-3.387585631298</v>
      </c>
      <c r="D1766">
        <v>-3.753053881934</v>
      </c>
      <c r="G1766">
        <v>13.70990989801</v>
      </c>
      <c r="H1766">
        <v>-0.0322731479403</v>
      </c>
      <c r="I1766">
        <v>-0.01206292406299</v>
      </c>
    </row>
    <row r="1767" spans="2:9" ht="12.75">
      <c r="B1767">
        <v>20.50949417461</v>
      </c>
      <c r="C1767">
        <v>-3.721352309549</v>
      </c>
      <c r="D1767">
        <v>-3.752153940804</v>
      </c>
      <c r="G1767">
        <v>15.70494245688</v>
      </c>
      <c r="H1767">
        <v>-0.0283683752146</v>
      </c>
      <c r="I1767">
        <v>-0.01242859915253</v>
      </c>
    </row>
    <row r="1768" spans="2:9" ht="12.75">
      <c r="B1768">
        <v>20.65988929277</v>
      </c>
      <c r="C1768">
        <v>-4.177043225394</v>
      </c>
      <c r="D1768">
        <v>-3.751151406178</v>
      </c>
      <c r="G1768">
        <v>12.90538826051</v>
      </c>
      <c r="H1768">
        <v>-0.03243895766925</v>
      </c>
      <c r="I1768">
        <v>-0.01267184615678</v>
      </c>
    </row>
    <row r="1769" spans="2:9" ht="12.75">
      <c r="B1769">
        <v>20.65911706327</v>
      </c>
      <c r="C1769">
        <v>-4.753974071531</v>
      </c>
      <c r="D1769">
        <v>-3.751552553239</v>
      </c>
      <c r="G1769">
        <v>13.22161289384</v>
      </c>
      <c r="H1769">
        <v>-0.0322353235464</v>
      </c>
      <c r="I1769">
        <v>-0.01270964903343</v>
      </c>
    </row>
    <row r="1770" spans="2:9" ht="12.75">
      <c r="B1770">
        <v>20.74234311538</v>
      </c>
      <c r="C1770">
        <v>-5.155722921699</v>
      </c>
      <c r="D1770">
        <v>-3.751066419832</v>
      </c>
      <c r="G1770">
        <v>7.469721394323</v>
      </c>
      <c r="H1770">
        <v>-0.02634943120223</v>
      </c>
      <c r="I1770">
        <v>-0.01273493661857</v>
      </c>
    </row>
    <row r="1771" spans="2:9" ht="12.75">
      <c r="B1771">
        <v>21.25989510797</v>
      </c>
      <c r="C1771">
        <v>-4.900964516998</v>
      </c>
      <c r="D1771">
        <v>-3.751009466683</v>
      </c>
      <c r="G1771">
        <v>15.31934505826</v>
      </c>
      <c r="H1771">
        <v>-0.02875022906959</v>
      </c>
      <c r="I1771">
        <v>-0.01285900533794</v>
      </c>
    </row>
    <row r="1772" spans="2:9" ht="12.75">
      <c r="B1772">
        <v>21.79467852223</v>
      </c>
      <c r="C1772">
        <v>-4.372582243854</v>
      </c>
      <c r="D1772">
        <v>-3.751223740979</v>
      </c>
      <c r="G1772">
        <v>12.5842101063</v>
      </c>
      <c r="H1772">
        <v>-0.03244077399189</v>
      </c>
      <c r="I1772">
        <v>-0.01336373954194</v>
      </c>
    </row>
    <row r="1773" spans="2:9" ht="12.75">
      <c r="B1773">
        <v>22.32827530431</v>
      </c>
      <c r="C1773">
        <v>-4.066535926493</v>
      </c>
      <c r="D1773">
        <v>-3.751221708001</v>
      </c>
      <c r="G1773">
        <v>6.089012108967</v>
      </c>
      <c r="H1773">
        <v>-0.02226715343868</v>
      </c>
      <c r="I1773">
        <v>-0.01348555392027</v>
      </c>
    </row>
    <row r="1774" spans="2:9" ht="12.75">
      <c r="B1774">
        <v>22.69868754565</v>
      </c>
      <c r="C1774">
        <v>-3.725751609897</v>
      </c>
      <c r="D1774">
        <v>-3.751041754888</v>
      </c>
      <c r="G1774">
        <v>6.99123159658</v>
      </c>
      <c r="H1774">
        <v>-0.02460461219824</v>
      </c>
      <c r="I1774">
        <v>-0.01384466630579</v>
      </c>
    </row>
    <row r="1775" spans="2:9" ht="12.75">
      <c r="B1775">
        <v>22.99179183999</v>
      </c>
      <c r="C1775">
        <v>-3.148772717124</v>
      </c>
      <c r="D1775">
        <v>-3.750724722211</v>
      </c>
      <c r="G1775">
        <v>6.70729929773</v>
      </c>
      <c r="H1775">
        <v>-0.02351570628538</v>
      </c>
      <c r="I1775">
        <v>-0.01388708819358</v>
      </c>
    </row>
    <row r="1776" spans="2:9" ht="12.75">
      <c r="B1776">
        <v>23.36413511666</v>
      </c>
      <c r="C1776">
        <v>-2.669992260776</v>
      </c>
      <c r="D1776">
        <v>-3.749700498994</v>
      </c>
      <c r="G1776">
        <v>12.32027653107</v>
      </c>
      <c r="H1776">
        <v>-0.03280940734978</v>
      </c>
      <c r="I1776">
        <v>-0.01392846020677</v>
      </c>
    </row>
    <row r="1777" spans="2:9" ht="12.75">
      <c r="B1777">
        <v>23.68330954801</v>
      </c>
      <c r="C1777">
        <v>-2.287770448502</v>
      </c>
      <c r="D1777">
        <v>-3.749783857569</v>
      </c>
      <c r="G1777">
        <v>10.07025839475</v>
      </c>
      <c r="H1777">
        <v>-0.03285704874303</v>
      </c>
      <c r="I1777">
        <v>-0.01423528546025</v>
      </c>
    </row>
    <row r="1778" spans="2:9" ht="12.75">
      <c r="B1778">
        <v>23.97775452431</v>
      </c>
      <c r="C1778">
        <v>-2.115338542836</v>
      </c>
      <c r="D1778">
        <v>-3.749718099052</v>
      </c>
      <c r="G1778">
        <v>9.789234939528</v>
      </c>
      <c r="H1778">
        <v>-0.03307270681697</v>
      </c>
      <c r="I1778">
        <v>-0.01426006655842</v>
      </c>
    </row>
    <row r="1779" spans="2:9" ht="12.75">
      <c r="B1779">
        <v>24.03339216659</v>
      </c>
      <c r="C1779">
        <v>-2.45593676219</v>
      </c>
      <c r="D1779">
        <v>-3.749169333819</v>
      </c>
      <c r="G1779">
        <v>6.343424034297</v>
      </c>
      <c r="H1779">
        <v>-0.02234364801646</v>
      </c>
      <c r="I1779">
        <v>-0.01435945133089</v>
      </c>
    </row>
    <row r="1780" spans="2:9" ht="12.75">
      <c r="B1780">
        <v>24.84759883992</v>
      </c>
      <c r="C1780">
        <v>-0.8497134379643</v>
      </c>
      <c r="D1780">
        <v>0.7663189891276</v>
      </c>
      <c r="G1780">
        <v>9.534364421304</v>
      </c>
      <c r="H1780">
        <v>-0.0338340260919</v>
      </c>
      <c r="I1780">
        <v>-0.01437784833165</v>
      </c>
    </row>
    <row r="1781" spans="2:9" ht="12.75">
      <c r="B1781">
        <v>24.63790572725</v>
      </c>
      <c r="C1781">
        <v>-1.244591951987</v>
      </c>
      <c r="D1781">
        <v>0.76419631088</v>
      </c>
      <c r="G1781">
        <v>11.55390631454</v>
      </c>
      <c r="H1781">
        <v>-0.03240257943803</v>
      </c>
      <c r="I1781">
        <v>-0.01477194518038</v>
      </c>
    </row>
    <row r="1782" spans="2:9" ht="12.75">
      <c r="B1782">
        <v>24.39715708911</v>
      </c>
      <c r="C1782">
        <v>-1.49891074688</v>
      </c>
      <c r="D1782">
        <v>0.7631022642458</v>
      </c>
      <c r="G1782">
        <v>11.89373771498</v>
      </c>
      <c r="H1782">
        <v>-0.03284478688438</v>
      </c>
      <c r="I1782">
        <v>-0.01494230755309</v>
      </c>
    </row>
    <row r="1783" spans="2:9" ht="12.75">
      <c r="B1783">
        <v>24.12771805768</v>
      </c>
      <c r="C1783">
        <v>-1.759636549609</v>
      </c>
      <c r="D1783">
        <v>0.7621606747981</v>
      </c>
      <c r="G1783">
        <v>11.18920776819</v>
      </c>
      <c r="H1783">
        <v>-0.03235067865</v>
      </c>
      <c r="I1783">
        <v>-0.0149714115457</v>
      </c>
    </row>
    <row r="1784" spans="2:9" ht="12.75">
      <c r="B1784">
        <v>23.7634384681</v>
      </c>
      <c r="C1784">
        <v>-1.926306940923</v>
      </c>
      <c r="D1784">
        <v>0.761579124158</v>
      </c>
      <c r="G1784">
        <v>10.47344720667</v>
      </c>
      <c r="H1784">
        <v>-0.03243213541808</v>
      </c>
      <c r="I1784">
        <v>-0.01504932391221</v>
      </c>
    </row>
    <row r="1785" spans="2:9" ht="12.75">
      <c r="B1785">
        <v>23.49562649036</v>
      </c>
      <c r="C1785">
        <v>-1.914731731544</v>
      </c>
      <c r="D1785">
        <v>0.7618708616444</v>
      </c>
      <c r="G1785">
        <v>10.73657538315</v>
      </c>
      <c r="H1785">
        <v>-0.03245682495592</v>
      </c>
      <c r="I1785">
        <v>-0.01521520507674</v>
      </c>
    </row>
    <row r="1786" spans="2:9" ht="12.75">
      <c r="B1786">
        <v>23.28117883143</v>
      </c>
      <c r="C1786">
        <v>-1.783150411241</v>
      </c>
      <c r="D1786">
        <v>0.7626154417542</v>
      </c>
      <c r="G1786">
        <v>8.395801273295</v>
      </c>
      <c r="H1786">
        <v>-0.03089376280887</v>
      </c>
      <c r="I1786">
        <v>-0.01564018167471</v>
      </c>
    </row>
    <row r="1787" spans="2:9" ht="12.75">
      <c r="B1787">
        <v>23.09923534819</v>
      </c>
      <c r="C1787">
        <v>-1.597729163816</v>
      </c>
      <c r="D1787">
        <v>0.7636703348963</v>
      </c>
      <c r="G1787">
        <v>8.045624368579</v>
      </c>
      <c r="H1787">
        <v>-0.03004222433306</v>
      </c>
      <c r="I1787">
        <v>-0.01706301576334</v>
      </c>
    </row>
    <row r="1788" spans="2:9" ht="12.75">
      <c r="B1788">
        <v>22.93557555288</v>
      </c>
      <c r="C1788">
        <v>-1.359119406473</v>
      </c>
      <c r="D1788">
        <v>0.7648052347293</v>
      </c>
      <c r="G1788">
        <v>4.868438150108</v>
      </c>
      <c r="H1788">
        <v>-0.02322061667519</v>
      </c>
      <c r="I1788">
        <v>-0.01718634590983</v>
      </c>
    </row>
    <row r="1789" spans="2:9" ht="12.75">
      <c r="B1789">
        <v>22.83718387264</v>
      </c>
      <c r="C1789">
        <v>-1.110647397186</v>
      </c>
      <c r="D1789">
        <v>0.7660517707953</v>
      </c>
      <c r="G1789">
        <v>5.123278172772</v>
      </c>
      <c r="H1789">
        <v>-0.02408400594386</v>
      </c>
      <c r="I1789">
        <v>-0.01727737740061</v>
      </c>
    </row>
    <row r="1790" spans="2:9" ht="12.75">
      <c r="B1790">
        <v>22.70105159339</v>
      </c>
      <c r="C1790">
        <v>-0.6668286241895</v>
      </c>
      <c r="D1790">
        <v>0.7682531020221</v>
      </c>
      <c r="G1790">
        <v>3.382613587074</v>
      </c>
      <c r="H1790">
        <v>-0.01695983747005</v>
      </c>
      <c r="I1790">
        <v>-0.01734599922988</v>
      </c>
    </row>
    <row r="1791" spans="2:9" ht="12.75">
      <c r="B1791">
        <v>22.06388029246</v>
      </c>
      <c r="C1791">
        <v>-0.61368096152</v>
      </c>
      <c r="D1791">
        <v>0.7688552234461</v>
      </c>
      <c r="G1791">
        <v>1.232726697851</v>
      </c>
      <c r="H1791">
        <v>-0.00494285688377</v>
      </c>
      <c r="I1791">
        <v>-0.01735308699594</v>
      </c>
    </row>
    <row r="1792" spans="2:9" ht="12.75">
      <c r="B1792">
        <v>21.50417810655</v>
      </c>
      <c r="C1792">
        <v>-0.5107503000306</v>
      </c>
      <c r="D1792">
        <v>0.7695540749293</v>
      </c>
      <c r="G1792">
        <v>2.964021873838</v>
      </c>
      <c r="H1792">
        <v>-0.01473235978275</v>
      </c>
      <c r="I1792">
        <v>-0.01751419720643</v>
      </c>
    </row>
    <row r="1793" spans="2:9" ht="12.75">
      <c r="B1793">
        <v>20.94379634469</v>
      </c>
      <c r="C1793">
        <v>-0.3790928237773</v>
      </c>
      <c r="D1793">
        <v>0.7704433997528</v>
      </c>
      <c r="G1793">
        <v>3.815038439759</v>
      </c>
      <c r="H1793">
        <v>-0.01888325805151</v>
      </c>
      <c r="I1793">
        <v>-0.01756052696078</v>
      </c>
    </row>
    <row r="1794" spans="2:9" ht="12.75">
      <c r="B1794">
        <v>20.38382079411</v>
      </c>
      <c r="C1794">
        <v>-0.2569481426004</v>
      </c>
      <c r="D1794">
        <v>0.7720371338597</v>
      </c>
      <c r="G1794">
        <v>4.076695523485</v>
      </c>
      <c r="H1794">
        <v>-0.02000345326606</v>
      </c>
      <c r="I1794">
        <v>-0.01767995765825</v>
      </c>
    </row>
    <row r="1795" spans="2:9" ht="12.75">
      <c r="B1795">
        <v>19.82621437739</v>
      </c>
      <c r="C1795">
        <v>-0.1764337914546</v>
      </c>
      <c r="D1795">
        <v>0.7731172082815</v>
      </c>
      <c r="G1795">
        <v>4.365993336231</v>
      </c>
      <c r="H1795">
        <v>-0.02121257664231</v>
      </c>
      <c r="I1795">
        <v>-0.01787231745752</v>
      </c>
    </row>
    <row r="1796" spans="2:9" ht="12.75">
      <c r="B1796">
        <v>19.21663516656</v>
      </c>
      <c r="C1796">
        <v>-0.1769502342607</v>
      </c>
      <c r="D1796">
        <v>0.7732483596973</v>
      </c>
      <c r="G1796">
        <v>2.456306473012</v>
      </c>
      <c r="H1796">
        <v>-0.01256098971567</v>
      </c>
      <c r="I1796">
        <v>-0.01793200342808</v>
      </c>
    </row>
    <row r="1797" spans="2:9" ht="12.75">
      <c r="B1797">
        <v>18.66135909265</v>
      </c>
      <c r="C1797">
        <v>-0.2041366847448</v>
      </c>
      <c r="D1797">
        <v>0.7730810883248</v>
      </c>
      <c r="G1797">
        <v>5.389671615976</v>
      </c>
      <c r="H1797">
        <v>-0.02424115556236</v>
      </c>
      <c r="I1797">
        <v>-0.01801610230462</v>
      </c>
    </row>
    <row r="1798" spans="2:9" ht="12.75">
      <c r="B1798">
        <v>18.21647849633</v>
      </c>
      <c r="C1798">
        <v>-0.2162289140557</v>
      </c>
      <c r="D1798">
        <v>0.7729954878467</v>
      </c>
      <c r="G1798">
        <v>1.574903710664</v>
      </c>
      <c r="H1798">
        <v>-0.00670147223306</v>
      </c>
      <c r="I1798">
        <v>-0.01807133205413</v>
      </c>
    </row>
    <row r="1799" spans="2:9" ht="12.75">
      <c r="B1799">
        <v>17.85962531395</v>
      </c>
      <c r="C1799">
        <v>-0.2529303850662</v>
      </c>
      <c r="D1799">
        <v>0.7727092384841</v>
      </c>
      <c r="G1799">
        <v>2.713311598453</v>
      </c>
      <c r="H1799">
        <v>-0.01348481882473</v>
      </c>
      <c r="I1799">
        <v>-0.01809697059607</v>
      </c>
    </row>
    <row r="1800" spans="2:9" ht="12.75">
      <c r="B1800">
        <v>17.5203526603</v>
      </c>
      <c r="C1800">
        <v>-0.3419838490579</v>
      </c>
      <c r="D1800">
        <v>0.772005579464</v>
      </c>
      <c r="G1800">
        <v>7.709398736683</v>
      </c>
      <c r="H1800">
        <v>-0.02914380866561</v>
      </c>
      <c r="I1800">
        <v>-0.018585993235</v>
      </c>
    </row>
    <row r="1801" spans="2:9" ht="12.75">
      <c r="B1801">
        <v>17.19822778637</v>
      </c>
      <c r="C1801">
        <v>-0.4581410093526</v>
      </c>
      <c r="D1801">
        <v>0.7719027131159</v>
      </c>
      <c r="G1801">
        <v>5.649622832445</v>
      </c>
      <c r="H1801">
        <v>-0.02423600649864</v>
      </c>
      <c r="I1801">
        <v>-0.0186731866615</v>
      </c>
    </row>
    <row r="1802" spans="2:9" ht="12.75">
      <c r="B1802">
        <v>17.03253180045</v>
      </c>
      <c r="C1802">
        <v>-0.7554534280074</v>
      </c>
      <c r="D1802">
        <v>0.7704514783486</v>
      </c>
      <c r="G1802">
        <v>7.361328947476</v>
      </c>
      <c r="H1802">
        <v>-0.02766578814214</v>
      </c>
      <c r="I1802">
        <v>-0.01968549551088</v>
      </c>
    </row>
    <row r="1803" spans="2:9" ht="12.75">
      <c r="B1803">
        <v>16.9534974608</v>
      </c>
      <c r="C1803">
        <v>-1.035379780851</v>
      </c>
      <c r="D1803">
        <v>0.7692879365422</v>
      </c>
      <c r="G1803">
        <v>6.145110635135</v>
      </c>
      <c r="H1803">
        <v>-0.02488925947939</v>
      </c>
      <c r="I1803">
        <v>-0.02055119350192</v>
      </c>
    </row>
    <row r="1804" spans="2:9" ht="12.75">
      <c r="B1804">
        <v>16.62871462105</v>
      </c>
      <c r="C1804">
        <v>-1.365636819189</v>
      </c>
      <c r="D1804">
        <v>0.7675697435072</v>
      </c>
      <c r="G1804">
        <v>6.901552314936</v>
      </c>
      <c r="H1804">
        <v>-0.02611558846047</v>
      </c>
      <c r="I1804">
        <v>-0.02109148265192</v>
      </c>
    </row>
    <row r="1805" spans="2:9" ht="12.75">
      <c r="B1805">
        <v>16.10426152399</v>
      </c>
      <c r="C1805">
        <v>-1.599444967777</v>
      </c>
      <c r="D1805">
        <v>0.7661846765089</v>
      </c>
      <c r="G1805">
        <v>6.395230670051</v>
      </c>
      <c r="H1805">
        <v>-0.02502131307391</v>
      </c>
      <c r="I1805">
        <v>-0.02113007276832</v>
      </c>
    </row>
    <row r="1806" spans="2:9" ht="12.75">
      <c r="B1806">
        <v>15.66171723558</v>
      </c>
      <c r="C1806">
        <v>-1.584576549569</v>
      </c>
      <c r="D1806">
        <v>0.7655053500598</v>
      </c>
      <c r="G1806">
        <v>6.648317077009</v>
      </c>
      <c r="H1806">
        <v>-0.02553124909145</v>
      </c>
      <c r="I1806">
        <v>-0.02136976623696</v>
      </c>
    </row>
    <row r="1807" spans="2:9" ht="12.75">
      <c r="B1807">
        <v>15.3073458235</v>
      </c>
      <c r="C1807">
        <v>-1.47111472215</v>
      </c>
      <c r="D1807">
        <v>0.7658531466367</v>
      </c>
      <c r="G1807">
        <v>22.44462344527</v>
      </c>
      <c r="H1807">
        <v>0.7448517701899</v>
      </c>
      <c r="I1807">
        <v>-0.1093784815483</v>
      </c>
    </row>
    <row r="1808" spans="2:9" ht="12.75">
      <c r="B1808">
        <v>15.02719960607</v>
      </c>
      <c r="C1808">
        <v>-1.184811139308</v>
      </c>
      <c r="D1808">
        <v>0.7667537997841</v>
      </c>
      <c r="G1808">
        <v>21.4668096585</v>
      </c>
      <c r="H1808">
        <v>0.7388719929464</v>
      </c>
      <c r="I1808">
        <v>-0.1156947027483</v>
      </c>
    </row>
    <row r="1809" spans="2:9" ht="12.75">
      <c r="B1809">
        <v>14.92659615707</v>
      </c>
      <c r="C1809">
        <v>-0.721875164355</v>
      </c>
      <c r="D1809">
        <v>0.7676027665853</v>
      </c>
      <c r="G1809">
        <v>20.95521142485</v>
      </c>
      <c r="H1809">
        <v>0.7362914203033</v>
      </c>
      <c r="I1809">
        <v>-0.1179402657388</v>
      </c>
    </row>
    <row r="1810" spans="2:9" ht="12.75">
      <c r="B1810">
        <v>14.98454809479</v>
      </c>
      <c r="C1810">
        <v>-0.3435683662667</v>
      </c>
      <c r="D1810">
        <v>0.7678672528486</v>
      </c>
      <c r="G1810">
        <v>20.4000988954</v>
      </c>
      <c r="H1810">
        <v>0.7342946279434</v>
      </c>
      <c r="I1810">
        <v>-0.1184386869419</v>
      </c>
    </row>
    <row r="1811" spans="2:9" ht="12.75">
      <c r="B1811">
        <v>14.57950249618</v>
      </c>
      <c r="C1811">
        <v>-0.2656107662082</v>
      </c>
      <c r="D1811">
        <v>0.7714823766478</v>
      </c>
      <c r="G1811">
        <v>21.87254395316</v>
      </c>
      <c r="H1811">
        <v>0.7401025496031</v>
      </c>
      <c r="I1811">
        <v>-0.1187423140994</v>
      </c>
    </row>
    <row r="1812" spans="2:9" ht="12.75">
      <c r="B1812">
        <v>14.06289652352</v>
      </c>
      <c r="C1812">
        <v>-0.3198258249115</v>
      </c>
      <c r="D1812">
        <v>0.7702034734105</v>
      </c>
      <c r="G1812">
        <v>22.19318805459</v>
      </c>
      <c r="H1812">
        <v>0.7423321946782</v>
      </c>
      <c r="I1812">
        <v>-0.1216058846433</v>
      </c>
    </row>
    <row r="1813" spans="2:9" ht="12.75">
      <c r="B1813">
        <v>13.3942057019</v>
      </c>
      <c r="C1813">
        <v>-0.3736946672503</v>
      </c>
      <c r="D1813">
        <v>0.7685834236199</v>
      </c>
      <c r="G1813">
        <v>22.84406285743</v>
      </c>
      <c r="H1813">
        <v>0.7476946662271</v>
      </c>
      <c r="I1813">
        <v>-0.1291655321417</v>
      </c>
    </row>
    <row r="1814" spans="2:9" ht="12.75">
      <c r="B1814">
        <v>12.60072684195</v>
      </c>
      <c r="C1814">
        <v>-0.4352556678001</v>
      </c>
      <c r="D1814">
        <v>0.7699010944493</v>
      </c>
      <c r="G1814">
        <v>20.62279749743</v>
      </c>
      <c r="H1814">
        <v>0.7252479911975</v>
      </c>
      <c r="I1814">
        <v>-0.1306571439475</v>
      </c>
    </row>
    <row r="1815" spans="2:9" ht="12.75">
      <c r="B1815">
        <v>11.79254265478</v>
      </c>
      <c r="C1815">
        <v>-0.4708497214113</v>
      </c>
      <c r="D1815">
        <v>0.7695367384574</v>
      </c>
      <c r="G1815">
        <v>19.88986612952</v>
      </c>
      <c r="H1815">
        <v>0.731302872173</v>
      </c>
      <c r="I1815">
        <v>-0.1369725959611</v>
      </c>
    </row>
    <row r="1816" spans="2:9" ht="12.75">
      <c r="B1816">
        <v>11.14627383919</v>
      </c>
      <c r="C1816">
        <v>-0.423750414271</v>
      </c>
      <c r="D1816">
        <v>0.7695427992097</v>
      </c>
      <c r="G1816">
        <v>25.08500059849</v>
      </c>
      <c r="H1816">
        <v>0.7378907474434</v>
      </c>
      <c r="I1816">
        <v>-0.1383248099603</v>
      </c>
    </row>
    <row r="1817" spans="2:9" ht="12.75">
      <c r="B1817">
        <v>10.61906547755</v>
      </c>
      <c r="C1817">
        <v>-0.3700983333526</v>
      </c>
      <c r="D1817">
        <v>0.7699160599271</v>
      </c>
      <c r="G1817">
        <v>19.46420201979</v>
      </c>
      <c r="H1817">
        <v>0.7291017999002</v>
      </c>
      <c r="I1817">
        <v>-0.1499830871303</v>
      </c>
    </row>
    <row r="1818" spans="2:9" ht="12.75">
      <c r="B1818">
        <v>10.18717424287</v>
      </c>
      <c r="C1818">
        <v>-0.3749280378923</v>
      </c>
      <c r="D1818">
        <v>0.7699876368833</v>
      </c>
      <c r="G1818">
        <v>15.45776258009</v>
      </c>
      <c r="H1818">
        <v>0.7177770601513</v>
      </c>
      <c r="I1818">
        <v>-0.1500085006822</v>
      </c>
    </row>
    <row r="1819" spans="2:9" ht="12.75">
      <c r="B1819">
        <v>9.863023838408</v>
      </c>
      <c r="C1819">
        <v>-0.8204933157825</v>
      </c>
      <c r="D1819">
        <v>0.7676137678342</v>
      </c>
      <c r="G1819">
        <v>19.08269776479</v>
      </c>
      <c r="H1819">
        <v>0.7269111846199</v>
      </c>
      <c r="I1819">
        <v>-0.1503252205839</v>
      </c>
    </row>
    <row r="1820" spans="2:9" ht="12.75">
      <c r="B1820">
        <v>9.744877704955</v>
      </c>
      <c r="C1820">
        <v>-1.129678124572</v>
      </c>
      <c r="D1820">
        <v>0.7644791600105</v>
      </c>
      <c r="G1820">
        <v>18.71749313216</v>
      </c>
      <c r="H1820">
        <v>0.7249924779625</v>
      </c>
      <c r="I1820">
        <v>-0.15068921835</v>
      </c>
    </row>
    <row r="1821" spans="2:9" ht="12.75">
      <c r="B1821">
        <v>9.55476365235</v>
      </c>
      <c r="C1821">
        <v>-1.432177288941</v>
      </c>
      <c r="D1821">
        <v>0.7633418702136</v>
      </c>
      <c r="G1821">
        <v>18.54385967988</v>
      </c>
      <c r="H1821">
        <v>0.712652696425</v>
      </c>
      <c r="I1821">
        <v>-0.1527824748893</v>
      </c>
    </row>
    <row r="1822" spans="2:9" ht="12.75">
      <c r="B1822">
        <v>9.21061202987</v>
      </c>
      <c r="C1822">
        <v>-1.629731028777</v>
      </c>
      <c r="D1822">
        <v>0.7623953475854</v>
      </c>
      <c r="G1822">
        <v>19.82157256812</v>
      </c>
      <c r="H1822">
        <v>0.7226492904478</v>
      </c>
      <c r="I1822">
        <v>-0.1539952504388</v>
      </c>
    </row>
    <row r="1823" spans="2:9" ht="12.75">
      <c r="B1823">
        <v>8.743974500121</v>
      </c>
      <c r="C1823">
        <v>-1.657926462184</v>
      </c>
      <c r="D1823">
        <v>0.7621885812103</v>
      </c>
      <c r="G1823">
        <v>18.4089808274</v>
      </c>
      <c r="H1823">
        <v>0.7240838015159</v>
      </c>
      <c r="I1823">
        <v>-0.154346123296</v>
      </c>
    </row>
    <row r="1824" spans="2:9" ht="12.75">
      <c r="B1824">
        <v>8.386276340351</v>
      </c>
      <c r="C1824">
        <v>-1.567527380999</v>
      </c>
      <c r="D1824">
        <v>0.7623805155902</v>
      </c>
      <c r="G1824">
        <v>18.94990508644</v>
      </c>
      <c r="H1824">
        <v>0.7131743530306</v>
      </c>
      <c r="I1824">
        <v>-0.1550053812952</v>
      </c>
    </row>
    <row r="1825" spans="2:9" ht="12.75">
      <c r="B1825">
        <v>8.14062893607</v>
      </c>
      <c r="C1825">
        <v>-1.389364339257</v>
      </c>
      <c r="D1825">
        <v>0.7632210297525</v>
      </c>
      <c r="G1825">
        <v>18.15690199509</v>
      </c>
      <c r="H1825">
        <v>0.7123578902221</v>
      </c>
      <c r="I1825">
        <v>-0.1555595364798</v>
      </c>
    </row>
    <row r="1826" spans="2:9" ht="12.75">
      <c r="B1826">
        <v>7.992004242313</v>
      </c>
      <c r="C1826">
        <v>-1.011001212577</v>
      </c>
      <c r="D1826">
        <v>0.7648420349383</v>
      </c>
      <c r="G1826">
        <v>3.150171366654</v>
      </c>
      <c r="H1826">
        <v>0.7275369863957</v>
      </c>
      <c r="I1826">
        <v>-0.1563546950802</v>
      </c>
    </row>
    <row r="1827" spans="2:9" ht="12.75">
      <c r="B1827">
        <v>7.917528951137</v>
      </c>
      <c r="C1827">
        <v>-0.6229774963718</v>
      </c>
      <c r="D1827">
        <v>0.767639619219</v>
      </c>
      <c r="G1827">
        <v>21.36828314778</v>
      </c>
      <c r="H1827">
        <v>0.7276446838692</v>
      </c>
      <c r="I1827">
        <v>-0.1563617044178</v>
      </c>
    </row>
    <row r="1828" spans="2:9" ht="12.75">
      <c r="B1828">
        <v>7.398919215227</v>
      </c>
      <c r="C1828">
        <v>-0.5080181878613</v>
      </c>
      <c r="D1828">
        <v>0.7685843054789</v>
      </c>
      <c r="G1828">
        <v>17.78437842654</v>
      </c>
      <c r="H1828">
        <v>0.711808695961</v>
      </c>
      <c r="I1828">
        <v>-0.1581579004383</v>
      </c>
    </row>
    <row r="1829" spans="2:9" ht="12.75">
      <c r="B1829">
        <v>6.787011515703</v>
      </c>
      <c r="C1829">
        <v>-0.5069511862972</v>
      </c>
      <c r="D1829">
        <v>0.7667085380087</v>
      </c>
      <c r="G1829">
        <v>14.71693371283</v>
      </c>
      <c r="H1829">
        <v>0.7169744926467</v>
      </c>
      <c r="I1829">
        <v>-0.1586088767796</v>
      </c>
    </row>
    <row r="1830" spans="2:9" ht="12.75">
      <c r="B1830">
        <v>6.185095851145</v>
      </c>
      <c r="C1830">
        <v>-0.3883164295269</v>
      </c>
      <c r="D1830">
        <v>0.767034221504</v>
      </c>
      <c r="G1830">
        <v>19.38772712352</v>
      </c>
      <c r="H1830">
        <v>0.7143258486643</v>
      </c>
      <c r="I1830">
        <v>-0.1591587831368</v>
      </c>
    </row>
    <row r="1831" spans="2:9" ht="12.75">
      <c r="B1831">
        <v>5.640752208306</v>
      </c>
      <c r="C1831">
        <v>-0.3375103555973</v>
      </c>
      <c r="D1831">
        <v>0.7671196075671</v>
      </c>
      <c r="G1831">
        <v>15.0709695866</v>
      </c>
      <c r="H1831">
        <v>0.7172265189245</v>
      </c>
      <c r="I1831">
        <v>-0.1598777573437</v>
      </c>
    </row>
    <row r="1832" spans="2:9" ht="12.75">
      <c r="B1832">
        <v>5.07055949736</v>
      </c>
      <c r="C1832">
        <v>-0.3491503682161</v>
      </c>
      <c r="D1832">
        <v>0.7670079039735</v>
      </c>
      <c r="G1832">
        <v>3.494697156419</v>
      </c>
      <c r="H1832">
        <v>0.7267685759913</v>
      </c>
      <c r="I1832">
        <v>-0.1600874787814</v>
      </c>
    </row>
    <row r="1833" spans="2:9" ht="12.75">
      <c r="B1833">
        <v>4.471334267521</v>
      </c>
      <c r="C1833">
        <v>-0.3555375633408</v>
      </c>
      <c r="D1833">
        <v>0.7667221135295</v>
      </c>
      <c r="G1833">
        <v>18.12829516274</v>
      </c>
      <c r="H1833">
        <v>0.723504300792</v>
      </c>
      <c r="I1833">
        <v>-0.1644982008023</v>
      </c>
    </row>
    <row r="1834" spans="2:9" ht="12.75">
      <c r="B1834">
        <v>3.839895740733</v>
      </c>
      <c r="C1834">
        <v>-0.3945334158157</v>
      </c>
      <c r="D1834">
        <v>0.7659264038317</v>
      </c>
      <c r="G1834">
        <v>17.87421439218</v>
      </c>
      <c r="H1834">
        <v>0.7226916249593</v>
      </c>
      <c r="I1834">
        <v>-0.1660440684435</v>
      </c>
    </row>
    <row r="1835" spans="2:9" ht="12.75">
      <c r="B1835">
        <v>3.296965103076</v>
      </c>
      <c r="C1835">
        <v>-0.4244133245112</v>
      </c>
      <c r="D1835">
        <v>0.7655351889209</v>
      </c>
      <c r="G1835">
        <v>15.72090409347</v>
      </c>
      <c r="H1835">
        <v>0.7180283834815</v>
      </c>
      <c r="I1835">
        <v>-0.1701475958208</v>
      </c>
    </row>
    <row r="1836" spans="2:9" ht="12.75">
      <c r="B1836">
        <v>2.959084441356</v>
      </c>
      <c r="C1836">
        <v>-0.483986205151</v>
      </c>
      <c r="D1836">
        <v>0.7651944619557</v>
      </c>
      <c r="G1836">
        <v>14.30501475639</v>
      </c>
      <c r="H1836">
        <v>0.7158335960236</v>
      </c>
      <c r="I1836">
        <v>-0.1711783397299</v>
      </c>
    </row>
    <row r="1837" spans="2:9" ht="12.75">
      <c r="B1837">
        <v>2.890131182675</v>
      </c>
      <c r="C1837">
        <v>-0.9181269544594</v>
      </c>
      <c r="D1837">
        <v>0.7633769398229</v>
      </c>
      <c r="G1837">
        <v>17.44164651698</v>
      </c>
      <c r="H1837">
        <v>0.7210880361103</v>
      </c>
      <c r="I1837">
        <v>-0.1747911092509</v>
      </c>
    </row>
    <row r="1838" spans="2:9" ht="12.75">
      <c r="B1838">
        <v>2.778026015747</v>
      </c>
      <c r="C1838">
        <v>-1.298138453269</v>
      </c>
      <c r="D1838">
        <v>0.7609237119039</v>
      </c>
      <c r="G1838">
        <v>19.88785575751</v>
      </c>
      <c r="H1838">
        <v>0.7152621228021</v>
      </c>
      <c r="I1838">
        <v>-0.1762622565617</v>
      </c>
    </row>
    <row r="1839" spans="2:9" ht="12.75">
      <c r="B1839">
        <v>2.516611878458</v>
      </c>
      <c r="C1839">
        <v>-1.560857970503</v>
      </c>
      <c r="D1839">
        <v>0.7595202351455</v>
      </c>
      <c r="G1839">
        <v>11.16399241563</v>
      </c>
      <c r="H1839">
        <v>0.7160523564012</v>
      </c>
      <c r="I1839">
        <v>-0.176893536813</v>
      </c>
    </row>
    <row r="1840" spans="2:9" ht="12.75">
      <c r="B1840">
        <v>2.219547151447</v>
      </c>
      <c r="C1840">
        <v>-1.618623749986</v>
      </c>
      <c r="D1840">
        <v>0.7591419951406</v>
      </c>
      <c r="G1840">
        <v>23.61783005386</v>
      </c>
      <c r="H1840">
        <v>0.7292986673816</v>
      </c>
      <c r="I1840">
        <v>-0.1794696916235</v>
      </c>
    </row>
    <row r="1841" spans="2:9" ht="12.75">
      <c r="B1841">
        <v>1.923017325773</v>
      </c>
      <c r="C1841">
        <v>-1.598473157096</v>
      </c>
      <c r="D1841">
        <v>0.7589280194951</v>
      </c>
      <c r="G1841">
        <v>17.45393356105</v>
      </c>
      <c r="H1841">
        <v>0.7115719251334</v>
      </c>
      <c r="I1841">
        <v>-0.1801058714494</v>
      </c>
    </row>
    <row r="1842" spans="2:9" ht="12.75">
      <c r="B1842">
        <v>1.612952343746</v>
      </c>
      <c r="C1842">
        <v>-1.488333078833</v>
      </c>
      <c r="D1842">
        <v>0.7591399804072</v>
      </c>
      <c r="G1842">
        <v>11.78952468491</v>
      </c>
      <c r="H1842">
        <v>0.7153949075507</v>
      </c>
      <c r="I1842">
        <v>-0.184697573383</v>
      </c>
    </row>
    <row r="1843" spans="2:9" ht="12.75">
      <c r="B1843">
        <v>1.347039690068</v>
      </c>
      <c r="C1843">
        <v>-1.304968113215</v>
      </c>
      <c r="D1843">
        <v>0.7599903065864</v>
      </c>
      <c r="G1843">
        <v>11.51947159675</v>
      </c>
      <c r="H1843">
        <v>0.7154799847098</v>
      </c>
      <c r="I1843">
        <v>-0.1852328490251</v>
      </c>
    </row>
    <row r="1844" spans="2:9" ht="12.75">
      <c r="B1844">
        <v>1.101031173998</v>
      </c>
      <c r="C1844">
        <v>-1.135248370991</v>
      </c>
      <c r="D1844">
        <v>0.7608871083154</v>
      </c>
      <c r="G1844">
        <v>2.833926745438</v>
      </c>
      <c r="H1844">
        <v>0.7280220528439</v>
      </c>
      <c r="I1844">
        <v>-0.186410183248</v>
      </c>
    </row>
    <row r="1845" spans="1:9" ht="12.75">
      <c r="A1845">
        <v>0.9697118368843</v>
      </c>
      <c r="B1845">
        <v>-0.886530964609</v>
      </c>
      <c r="C1845">
        <v>0.7620925303852</v>
      </c>
      <c r="G1845">
        <v>17.13109761633</v>
      </c>
      <c r="H1845">
        <v>0.7203463545224</v>
      </c>
      <c r="I1845">
        <v>-0.1868463524997</v>
      </c>
    </row>
    <row r="1846" spans="1:9" ht="12.75">
      <c r="A1846">
        <v>0.6096470998844</v>
      </c>
      <c r="B1846">
        <v>-0.6189870753093</v>
      </c>
      <c r="C1846">
        <v>0.7627938158542</v>
      </c>
      <c r="G1846">
        <v>23.18384360722</v>
      </c>
      <c r="H1846">
        <v>0.7274914234377</v>
      </c>
      <c r="I1846">
        <v>-0.1875484319917</v>
      </c>
    </row>
    <row r="1847" spans="2:9" ht="12.75">
      <c r="B1847">
        <v>0.278250936866</v>
      </c>
      <c r="C1847">
        <v>-0.5687636837302</v>
      </c>
      <c r="D1847">
        <v>0.7630299188836</v>
      </c>
      <c r="G1847">
        <v>10.7701360168</v>
      </c>
      <c r="H1847">
        <v>0.7157500134997</v>
      </c>
      <c r="I1847">
        <v>-0.1890809429048</v>
      </c>
    </row>
    <row r="1848" spans="1:9" ht="12.75">
      <c r="A1848">
        <v>-0.1079206687033</v>
      </c>
      <c r="B1848">
        <v>-0.5404571563435</v>
      </c>
      <c r="C1848">
        <v>0.7629681803893</v>
      </c>
      <c r="G1848">
        <v>12.16007259808</v>
      </c>
      <c r="H1848">
        <v>0.7150264254017</v>
      </c>
      <c r="I1848">
        <v>-0.1933111743471</v>
      </c>
    </row>
    <row r="1849" spans="1:9" ht="12.75">
      <c r="A1849">
        <v>-0.4753632533146</v>
      </c>
      <c r="B1849">
        <v>-0.6028384335452</v>
      </c>
      <c r="C1849">
        <v>0.7623783679065</v>
      </c>
      <c r="G1849">
        <v>3.894507722229</v>
      </c>
      <c r="H1849">
        <v>0.725179466306</v>
      </c>
      <c r="I1849">
        <v>-0.1936201334654</v>
      </c>
    </row>
    <row r="1850" spans="1:9" ht="12.75">
      <c r="A1850">
        <v>-0.7251498269566</v>
      </c>
      <c r="B1850">
        <v>-0.6987647905317</v>
      </c>
      <c r="C1850">
        <v>0.7618989527161</v>
      </c>
      <c r="G1850">
        <v>24.73458746773</v>
      </c>
      <c r="H1850">
        <v>0.7359965600594</v>
      </c>
      <c r="I1850">
        <v>-0.1943642688117</v>
      </c>
    </row>
    <row r="1851" spans="1:9" ht="12.75">
      <c r="A1851">
        <v>-0.2263563628242</v>
      </c>
      <c r="B1851">
        <v>-0.8298411009701</v>
      </c>
      <c r="C1851">
        <v>0.761470321258</v>
      </c>
      <c r="G1851">
        <v>17.20427628852</v>
      </c>
      <c r="H1851">
        <v>0.7115897813285</v>
      </c>
      <c r="I1851">
        <v>-0.1958064765581</v>
      </c>
    </row>
    <row r="1852" spans="1:9" ht="12.75">
      <c r="A1852">
        <v>0.0539367319758</v>
      </c>
      <c r="B1852">
        <v>-1.029338463845</v>
      </c>
      <c r="C1852">
        <v>0.7607979801073</v>
      </c>
      <c r="G1852">
        <v>22.72499146163</v>
      </c>
      <c r="H1852">
        <v>0.7260352138903</v>
      </c>
      <c r="I1852">
        <v>-0.1974786494371</v>
      </c>
    </row>
    <row r="1853" spans="1:9" ht="12.75">
      <c r="A1853">
        <v>0.2751740401576</v>
      </c>
      <c r="B1853">
        <v>-1.23074999381</v>
      </c>
      <c r="C1853">
        <v>0.759925478179</v>
      </c>
      <c r="G1853">
        <v>14.97683620294</v>
      </c>
      <c r="H1853">
        <v>0.7109468283397</v>
      </c>
      <c r="I1853">
        <v>-0.1993809274857</v>
      </c>
    </row>
    <row r="1854" spans="2:9" ht="12.75">
      <c r="B1854">
        <v>0.485327673507</v>
      </c>
      <c r="C1854">
        <v>-1.457981450014</v>
      </c>
      <c r="D1854">
        <v>0.7588911107397</v>
      </c>
      <c r="G1854">
        <v>18.98658962082</v>
      </c>
      <c r="H1854">
        <v>0.7202449717376</v>
      </c>
      <c r="I1854">
        <v>-0.2008372784223</v>
      </c>
    </row>
    <row r="1855" spans="1:9" ht="12.75">
      <c r="A1855">
        <v>0.7915739718213</v>
      </c>
      <c r="B1855">
        <v>-1.578006467442</v>
      </c>
      <c r="C1855">
        <v>0.7587161880246</v>
      </c>
      <c r="G1855">
        <v>13.02490360244</v>
      </c>
      <c r="H1855">
        <v>0.7113734226599</v>
      </c>
      <c r="I1855">
        <v>-0.2054309933534</v>
      </c>
    </row>
    <row r="1856" spans="2:9" ht="12.75">
      <c r="B1856">
        <v>1.186962607042</v>
      </c>
      <c r="C1856">
        <v>-1.652680809941</v>
      </c>
      <c r="D1856">
        <v>0.7585454175934</v>
      </c>
      <c r="G1856">
        <v>22.21658509703</v>
      </c>
      <c r="H1856">
        <v>0.7227827841078</v>
      </c>
      <c r="I1856">
        <v>-0.2066877093155</v>
      </c>
    </row>
    <row r="1857" spans="2:9" ht="12.75">
      <c r="B1857">
        <v>1.639556131568</v>
      </c>
      <c r="C1857">
        <v>-1.703622941354</v>
      </c>
      <c r="D1857">
        <v>0.7585415720135</v>
      </c>
      <c r="G1857">
        <v>16.70304423868</v>
      </c>
      <c r="H1857">
        <v>0.7106134837099</v>
      </c>
      <c r="I1857">
        <v>-0.2079421840149</v>
      </c>
    </row>
    <row r="1858" spans="2:9" ht="12.75">
      <c r="B1858">
        <v>2.163584508801</v>
      </c>
      <c r="C1858">
        <v>-1.651865358247</v>
      </c>
      <c r="D1858">
        <v>0.7590296190335</v>
      </c>
      <c r="G1858">
        <v>15.52586325824</v>
      </c>
      <c r="H1858">
        <v>0.710682454208</v>
      </c>
      <c r="I1858">
        <v>-0.2081000192488</v>
      </c>
    </row>
    <row r="1859" spans="2:9" ht="12.75">
      <c r="B1859">
        <v>2.714032793528</v>
      </c>
      <c r="C1859">
        <v>-1.542488228369</v>
      </c>
      <c r="D1859">
        <v>0.7599371153006</v>
      </c>
      <c r="G1859">
        <v>23.18175798255</v>
      </c>
      <c r="H1859">
        <v>0.7486746499824</v>
      </c>
      <c r="I1859">
        <v>-0.2098117949002</v>
      </c>
    </row>
    <row r="1860" spans="2:9" ht="12.75">
      <c r="B1860">
        <v>3.248432558834</v>
      </c>
      <c r="C1860">
        <v>-1.402250875602</v>
      </c>
      <c r="D1860">
        <v>0.7607484691034</v>
      </c>
      <c r="G1860">
        <v>7.848481282917</v>
      </c>
      <c r="H1860">
        <v>0.7156495679422</v>
      </c>
      <c r="I1860">
        <v>-0.2100179075987</v>
      </c>
    </row>
    <row r="1861" spans="2:9" ht="12.75">
      <c r="B1861">
        <v>3.827927449408</v>
      </c>
      <c r="C1861">
        <v>-1.219467715814</v>
      </c>
      <c r="D1861">
        <v>0.7621584357946</v>
      </c>
      <c r="G1861">
        <v>7.399323084882</v>
      </c>
      <c r="H1861">
        <v>0.7161819175978</v>
      </c>
      <c r="I1861">
        <v>-0.2110682375944</v>
      </c>
    </row>
    <row r="1862" spans="2:9" ht="12.75">
      <c r="B1862">
        <v>4.478787337068</v>
      </c>
      <c r="C1862">
        <v>-1.136237878943</v>
      </c>
      <c r="D1862">
        <v>0.7629692373027</v>
      </c>
      <c r="G1862">
        <v>9.476569115706</v>
      </c>
      <c r="H1862">
        <v>0.7131606855044</v>
      </c>
      <c r="I1862">
        <v>-0.2111777403349</v>
      </c>
    </row>
    <row r="1863" spans="2:9" ht="12.75">
      <c r="B1863">
        <v>5.185295355011</v>
      </c>
      <c r="C1863">
        <v>-1.126675133683</v>
      </c>
      <c r="D1863">
        <v>0.7637334137612</v>
      </c>
      <c r="G1863">
        <v>23.9143047262</v>
      </c>
      <c r="H1863">
        <v>0.7543408715224</v>
      </c>
      <c r="I1863">
        <v>-0.2114833147111</v>
      </c>
    </row>
    <row r="1864" spans="2:9" ht="12.75">
      <c r="B1864">
        <v>5.908702000684</v>
      </c>
      <c r="C1864">
        <v>-1.179237734621</v>
      </c>
      <c r="D1864">
        <v>0.763774886383</v>
      </c>
      <c r="G1864">
        <v>0.469945662661</v>
      </c>
      <c r="H1864">
        <v>0.7360457417539</v>
      </c>
      <c r="I1864">
        <v>-0.2119757370884</v>
      </c>
    </row>
    <row r="1865" spans="2:9" ht="12.75">
      <c r="B1865">
        <v>6.633581969828</v>
      </c>
      <c r="C1865">
        <v>-1.307138425072</v>
      </c>
      <c r="D1865">
        <v>0.7634893011652</v>
      </c>
      <c r="G1865">
        <v>12.56622246222</v>
      </c>
      <c r="H1865">
        <v>0.7150259710187</v>
      </c>
      <c r="I1865">
        <v>-0.2124159040337</v>
      </c>
    </row>
    <row r="1866" spans="2:9" ht="12.75">
      <c r="B1866">
        <v>7.331685262578</v>
      </c>
      <c r="C1866">
        <v>-1.449758029977</v>
      </c>
      <c r="D1866">
        <v>0.7629382793301</v>
      </c>
      <c r="G1866">
        <v>2.353285907515</v>
      </c>
      <c r="H1866">
        <v>0.728886512763</v>
      </c>
      <c r="I1866">
        <v>-0.2137428797896</v>
      </c>
    </row>
    <row r="1867" spans="2:9" ht="12.75">
      <c r="B1867">
        <v>7.934575603638</v>
      </c>
      <c r="C1867">
        <v>-1.53709992195</v>
      </c>
      <c r="D1867">
        <v>0.7626217160574</v>
      </c>
      <c r="G1867">
        <v>12.37270826028</v>
      </c>
      <c r="H1867">
        <v>0.711433253038</v>
      </c>
      <c r="I1867">
        <v>-0.2138918406746</v>
      </c>
    </row>
    <row r="1868" spans="2:9" ht="12.75">
      <c r="B1868">
        <v>8.423638414779</v>
      </c>
      <c r="C1868">
        <v>-1.591559970942</v>
      </c>
      <c r="D1868">
        <v>0.7624423288672</v>
      </c>
      <c r="G1868">
        <v>13.75361566391</v>
      </c>
      <c r="H1868">
        <v>0.715486337574</v>
      </c>
      <c r="I1868">
        <v>-0.2142543963311</v>
      </c>
    </row>
    <row r="1869" spans="2:9" ht="12.75">
      <c r="B1869">
        <v>8.932165180968</v>
      </c>
      <c r="C1869">
        <v>-1.57871570477</v>
      </c>
      <c r="D1869">
        <v>0.7626725532886</v>
      </c>
      <c r="G1869">
        <v>20.44769767065</v>
      </c>
      <c r="H1869">
        <v>0.7171922924047</v>
      </c>
      <c r="I1869">
        <v>-0.214303327381</v>
      </c>
    </row>
    <row r="1870" spans="2:9" ht="12.75">
      <c r="B1870">
        <v>9.531753631836</v>
      </c>
      <c r="C1870">
        <v>-1.483724246722</v>
      </c>
      <c r="D1870">
        <v>0.7633914284734999</v>
      </c>
      <c r="G1870">
        <v>23.98973958696</v>
      </c>
      <c r="H1870">
        <v>0.7317167835901</v>
      </c>
      <c r="I1870">
        <v>-0.2144323527774</v>
      </c>
    </row>
    <row r="1871" spans="2:9" ht="12.75">
      <c r="B1871">
        <v>10.21235214821</v>
      </c>
      <c r="C1871">
        <v>-1.436641240805</v>
      </c>
      <c r="D1871">
        <v>0.7637912328974</v>
      </c>
      <c r="G1871">
        <v>8.191590312031</v>
      </c>
      <c r="H1871">
        <v>0.7152857443554</v>
      </c>
      <c r="I1871">
        <v>-0.2145666972526</v>
      </c>
    </row>
    <row r="1872" spans="2:9" ht="12.75">
      <c r="B1872">
        <v>11.04588388285</v>
      </c>
      <c r="C1872">
        <v>-1.449776167954</v>
      </c>
      <c r="D1872">
        <v>0.7639591380892</v>
      </c>
      <c r="G1872">
        <v>16.85316151603</v>
      </c>
      <c r="H1872">
        <v>0.7193531661463</v>
      </c>
      <c r="I1872">
        <v>-0.2167390569541</v>
      </c>
    </row>
    <row r="1873" spans="2:9" ht="12.75">
      <c r="B1873">
        <v>12.04020729546</v>
      </c>
      <c r="C1873">
        <v>-1.442329739615</v>
      </c>
      <c r="D1873">
        <v>0.7647480748757</v>
      </c>
      <c r="G1873">
        <v>6.857441453221</v>
      </c>
      <c r="H1873">
        <v>0.7171564859019</v>
      </c>
      <c r="I1873">
        <v>-0.2174289868442</v>
      </c>
    </row>
    <row r="1874" spans="2:9" ht="12.75">
      <c r="B1874">
        <v>13.01879028376</v>
      </c>
      <c r="C1874">
        <v>-1.437951166036</v>
      </c>
      <c r="D1874">
        <v>0.7659601384397</v>
      </c>
      <c r="G1874">
        <v>2.803374544372</v>
      </c>
      <c r="H1874">
        <v>0.7271872526886</v>
      </c>
      <c r="I1874">
        <v>-0.2176080098045</v>
      </c>
    </row>
    <row r="1875" spans="2:9" ht="12.75">
      <c r="B1875">
        <v>13.88518243279</v>
      </c>
      <c r="C1875">
        <v>-1.436312403095</v>
      </c>
      <c r="D1875">
        <v>0.7650002177024</v>
      </c>
      <c r="G1875">
        <v>24.96359210214</v>
      </c>
      <c r="H1875">
        <v>0.7717035207914</v>
      </c>
      <c r="I1875">
        <v>-0.217618415222</v>
      </c>
    </row>
    <row r="1876" spans="2:9" ht="12.75">
      <c r="B1876">
        <v>14.5952483754</v>
      </c>
      <c r="C1876">
        <v>-1.441893641401</v>
      </c>
      <c r="D1876">
        <v>0.7654617492818</v>
      </c>
      <c r="G1876">
        <v>24.98791650139</v>
      </c>
      <c r="H1876">
        <v>0.7458972783821</v>
      </c>
      <c r="I1876">
        <v>-0.2183945400993</v>
      </c>
    </row>
    <row r="1877" spans="2:9" ht="12.75">
      <c r="B1877">
        <v>15.18072012197</v>
      </c>
      <c r="C1877">
        <v>-1.508563588082</v>
      </c>
      <c r="D1877">
        <v>0.7655227576397</v>
      </c>
      <c r="G1877">
        <v>21.63754653922</v>
      </c>
      <c r="H1877">
        <v>0.7210753371795</v>
      </c>
      <c r="I1877">
        <v>-0.2187303665223</v>
      </c>
    </row>
    <row r="1878" spans="2:9" ht="12.75">
      <c r="B1878">
        <v>15.7846858045</v>
      </c>
      <c r="C1878">
        <v>-1.608227757853</v>
      </c>
      <c r="D1878">
        <v>0.7653254451267</v>
      </c>
      <c r="G1878">
        <v>16.57671712912</v>
      </c>
      <c r="H1878">
        <v>0.71829988089</v>
      </c>
      <c r="I1878">
        <v>-0.2194224376479</v>
      </c>
    </row>
    <row r="1879" spans="2:9" ht="12.75">
      <c r="B1879">
        <v>16.51396060219</v>
      </c>
      <c r="C1879">
        <v>-1.598238652567</v>
      </c>
      <c r="D1879">
        <v>0.7659513399858</v>
      </c>
      <c r="G1879">
        <v>13.64845784901</v>
      </c>
      <c r="H1879">
        <v>0.7112991008591</v>
      </c>
      <c r="I1879">
        <v>-0.2200391303797</v>
      </c>
    </row>
    <row r="1880" spans="2:9" ht="12.75">
      <c r="B1880">
        <v>17.34572537493</v>
      </c>
      <c r="C1880">
        <v>-1.515343606468</v>
      </c>
      <c r="D1880">
        <v>0.7670537839871</v>
      </c>
      <c r="G1880">
        <v>17.01818629602</v>
      </c>
      <c r="H1880">
        <v>0.7221135227548</v>
      </c>
      <c r="I1880">
        <v>-0.2206398329492</v>
      </c>
    </row>
    <row r="1881" spans="2:9" ht="12.75">
      <c r="B1881">
        <v>18.22121263968</v>
      </c>
      <c r="C1881">
        <v>-1.4888399454</v>
      </c>
      <c r="D1881">
        <v>0.767386492269</v>
      </c>
      <c r="G1881">
        <v>4.305895101787</v>
      </c>
      <c r="H1881">
        <v>0.7240713550805</v>
      </c>
      <c r="I1881">
        <v>-0.2219179390332</v>
      </c>
    </row>
    <row r="1882" spans="2:9" ht="12.75">
      <c r="B1882">
        <v>19.10855136971</v>
      </c>
      <c r="C1882">
        <v>-1.45855895908</v>
      </c>
      <c r="D1882">
        <v>0.7675294611341</v>
      </c>
      <c r="G1882">
        <v>12.9358701709</v>
      </c>
      <c r="H1882">
        <v>0.7148479920535</v>
      </c>
      <c r="I1882">
        <v>-0.2244847955258</v>
      </c>
    </row>
    <row r="1883" spans="2:9" ht="12.75">
      <c r="B1883">
        <v>20.00813683804</v>
      </c>
      <c r="C1883">
        <v>-1.349292808919</v>
      </c>
      <c r="D1883">
        <v>0.7677400062892</v>
      </c>
      <c r="G1883">
        <v>21.03018910128</v>
      </c>
      <c r="H1883">
        <v>0.7186767040056</v>
      </c>
      <c r="I1883">
        <v>-0.2250844122298</v>
      </c>
    </row>
    <row r="1884" spans="2:9" ht="12.75">
      <c r="B1884">
        <v>20.91749103464</v>
      </c>
      <c r="C1884">
        <v>-1.294490875907</v>
      </c>
      <c r="D1884">
        <v>0.7661731778208</v>
      </c>
      <c r="G1884">
        <v>5.246528772311</v>
      </c>
      <c r="H1884">
        <v>0.7220227834715</v>
      </c>
      <c r="I1884">
        <v>-0.2258224165901</v>
      </c>
    </row>
    <row r="1885" spans="2:9" ht="12.75">
      <c r="B1885">
        <v>21.75704656455</v>
      </c>
      <c r="C1885">
        <v>-1.387654188734</v>
      </c>
      <c r="D1885">
        <v>0.7653173156478</v>
      </c>
      <c r="G1885">
        <v>23.46534208403</v>
      </c>
      <c r="H1885">
        <v>0.7502201365887</v>
      </c>
      <c r="I1885">
        <v>-0.2271386432231</v>
      </c>
    </row>
    <row r="1886" spans="2:9" ht="12.75">
      <c r="B1886">
        <v>22.49021574374</v>
      </c>
      <c r="C1886">
        <v>-1.469112066652</v>
      </c>
      <c r="D1886">
        <v>0.7645374189568</v>
      </c>
      <c r="G1886">
        <v>13.46479254713</v>
      </c>
      <c r="H1886">
        <v>0.7151885119021</v>
      </c>
      <c r="I1886">
        <v>-0.2275052239791</v>
      </c>
    </row>
    <row r="1887" spans="2:9" ht="12.75">
      <c r="B1887">
        <v>23.07268620762</v>
      </c>
      <c r="C1887">
        <v>-1.52696951154</v>
      </c>
      <c r="D1887">
        <v>0.7638625368569</v>
      </c>
      <c r="G1887">
        <v>24.18497753544</v>
      </c>
      <c r="H1887">
        <v>0.7566760231498</v>
      </c>
      <c r="I1887">
        <v>-0.2282654574006</v>
      </c>
    </row>
    <row r="1888" spans="2:9" ht="12.75">
      <c r="B1888">
        <v>23.54943936008</v>
      </c>
      <c r="C1888">
        <v>-1.513056599138</v>
      </c>
      <c r="D1888">
        <v>0.7637677180989</v>
      </c>
      <c r="G1888">
        <v>24.32670540505</v>
      </c>
      <c r="H1888">
        <v>0.7337231394595</v>
      </c>
      <c r="I1888">
        <v>-0.2295518646643</v>
      </c>
    </row>
    <row r="1889" spans="2:9" ht="12.75">
      <c r="B1889">
        <v>23.8959477888</v>
      </c>
      <c r="C1889">
        <v>-1.478393728851</v>
      </c>
      <c r="D1889">
        <v>0.7636658733085</v>
      </c>
      <c r="G1889">
        <v>10.32985052812</v>
      </c>
      <c r="H1889">
        <v>0.7156093754704</v>
      </c>
      <c r="I1889">
        <v>-0.2297742869955</v>
      </c>
    </row>
    <row r="1890" spans="2:9" ht="12.75">
      <c r="B1890">
        <v>24.30557669474</v>
      </c>
      <c r="C1890">
        <v>-1.49457748032</v>
      </c>
      <c r="D1890">
        <v>0.7632688147428</v>
      </c>
      <c r="G1890">
        <v>14.61999615117</v>
      </c>
      <c r="H1890">
        <v>0.7110135466716</v>
      </c>
      <c r="I1890">
        <v>-0.2316990934143</v>
      </c>
    </row>
    <row r="1891" spans="2:9" ht="12.75">
      <c r="B1891">
        <v>24.1884738794</v>
      </c>
      <c r="C1891">
        <v>-1.851179971124</v>
      </c>
      <c r="D1891">
        <v>0.7618836011378</v>
      </c>
      <c r="G1891">
        <v>2.508843902458</v>
      </c>
      <c r="H1891">
        <v>0.7286471973253</v>
      </c>
      <c r="I1891">
        <v>-0.2321680525066</v>
      </c>
    </row>
    <row r="1892" spans="2:9" ht="12.75">
      <c r="B1892">
        <v>23.85254058918</v>
      </c>
      <c r="C1892">
        <v>-2.218563945785</v>
      </c>
      <c r="D1892">
        <v>0.7602879202619</v>
      </c>
      <c r="G1892">
        <v>16.58535045789</v>
      </c>
      <c r="H1892">
        <v>0.7203459061866</v>
      </c>
      <c r="I1892">
        <v>-0.2334342387266</v>
      </c>
    </row>
    <row r="1893" spans="2:9" ht="12.75">
      <c r="B1893">
        <v>23.519427347</v>
      </c>
      <c r="C1893">
        <v>-2.639597762251</v>
      </c>
      <c r="D1893">
        <v>0.758509891794</v>
      </c>
      <c r="G1893">
        <v>4.74726942004</v>
      </c>
      <c r="H1893">
        <v>0.7230105494371</v>
      </c>
      <c r="I1893">
        <v>-0.2335485606992</v>
      </c>
    </row>
    <row r="1894" spans="2:9" ht="12.75">
      <c r="B1894">
        <v>23.24671985645</v>
      </c>
      <c r="C1894">
        <v>-2.88276538808</v>
      </c>
      <c r="D1894">
        <v>0.7577122821146</v>
      </c>
      <c r="G1894">
        <v>5.793677505561</v>
      </c>
      <c r="H1894">
        <v>0.7212344293424</v>
      </c>
      <c r="I1894">
        <v>-0.2336958026997</v>
      </c>
    </row>
    <row r="1895" spans="2:9" ht="12.75">
      <c r="B1895">
        <v>23.0113143814</v>
      </c>
      <c r="C1895">
        <v>-2.735467221511</v>
      </c>
      <c r="D1895">
        <v>0.7585275386979</v>
      </c>
      <c r="G1895">
        <v>9.971230858377</v>
      </c>
      <c r="H1895">
        <v>0.7131176202651</v>
      </c>
      <c r="I1895">
        <v>-0.2341093302649</v>
      </c>
    </row>
    <row r="1896" spans="2:9" ht="12.75">
      <c r="B1896">
        <v>22.64751943558</v>
      </c>
      <c r="C1896">
        <v>-2.562893845062</v>
      </c>
      <c r="D1896">
        <v>0.7597492325179</v>
      </c>
      <c r="G1896">
        <v>8.514559035461</v>
      </c>
      <c r="H1896">
        <v>0.7146455234265</v>
      </c>
      <c r="I1896">
        <v>-0.2353058276322</v>
      </c>
    </row>
    <row r="1897" spans="2:9" ht="12.75">
      <c r="B1897">
        <v>22.18074407232</v>
      </c>
      <c r="C1897">
        <v>-2.43423041333</v>
      </c>
      <c r="D1897">
        <v>0.7606528809808</v>
      </c>
      <c r="G1897">
        <v>17.2816505761</v>
      </c>
      <c r="H1897">
        <v>0.7225608273373</v>
      </c>
      <c r="I1897">
        <v>-0.2379526735492</v>
      </c>
    </row>
    <row r="1898" spans="2:9" ht="12.75">
      <c r="B1898">
        <v>21.63820819472</v>
      </c>
      <c r="C1898">
        <v>-2.3037123238</v>
      </c>
      <c r="D1898">
        <v>0.7615072044917</v>
      </c>
      <c r="G1898">
        <v>15.8029170433</v>
      </c>
      <c r="H1898">
        <v>0.7110040625286</v>
      </c>
      <c r="I1898">
        <v>-0.2411121075772</v>
      </c>
    </row>
    <row r="1899" spans="2:9" ht="12.75">
      <c r="B1899">
        <v>21.08509984024</v>
      </c>
      <c r="C1899">
        <v>-2.132730389108</v>
      </c>
      <c r="D1899">
        <v>0.7623033119412</v>
      </c>
      <c r="G1899">
        <v>9.49302437922</v>
      </c>
      <c r="H1899">
        <v>0.7157238368003</v>
      </c>
      <c r="I1899">
        <v>-0.2418305836659</v>
      </c>
    </row>
    <row r="1900" spans="2:9" ht="12.75">
      <c r="B1900">
        <v>20.49433880961</v>
      </c>
      <c r="C1900">
        <v>-2.053621644093</v>
      </c>
      <c r="D1900">
        <v>0.763347170395</v>
      </c>
      <c r="G1900">
        <v>9.908715978668</v>
      </c>
      <c r="H1900">
        <v>0.715411154771</v>
      </c>
      <c r="I1900">
        <v>-0.2426167530678</v>
      </c>
    </row>
    <row r="1901" spans="2:9" ht="12.75">
      <c r="B1901">
        <v>19.88470492817</v>
      </c>
      <c r="C1901">
        <v>-2.057361671064</v>
      </c>
      <c r="D1901">
        <v>0.7673995880349</v>
      </c>
      <c r="G1901">
        <v>23.80792622594</v>
      </c>
      <c r="H1901">
        <v>0.7591572588255</v>
      </c>
      <c r="I1901">
        <v>-0.2437107533062</v>
      </c>
    </row>
    <row r="1902" spans="2:9" ht="12.75">
      <c r="B1902">
        <v>12.62588476599</v>
      </c>
      <c r="C1902">
        <v>-2.258426403101</v>
      </c>
      <c r="D1902">
        <v>0.7613053984688</v>
      </c>
      <c r="G1902">
        <v>10.61602068241</v>
      </c>
      <c r="H1902">
        <v>0.712526443417</v>
      </c>
      <c r="I1902">
        <v>-0.2444340581585</v>
      </c>
    </row>
    <row r="1903" spans="2:9" ht="12.75">
      <c r="B1903">
        <v>12.21882466572</v>
      </c>
      <c r="C1903">
        <v>-2.110565276658</v>
      </c>
      <c r="D1903">
        <v>0.7622491857532</v>
      </c>
      <c r="G1903">
        <v>17.77409178491</v>
      </c>
      <c r="H1903">
        <v>0.7238665301835</v>
      </c>
      <c r="I1903">
        <v>-0.2465299315446</v>
      </c>
    </row>
    <row r="1904" spans="2:9" ht="12.75">
      <c r="B1904">
        <v>11.85278680742</v>
      </c>
      <c r="C1904">
        <v>-2.077450093439</v>
      </c>
      <c r="D1904">
        <v>0.7639269151887</v>
      </c>
      <c r="G1904">
        <v>6.262876951839</v>
      </c>
      <c r="H1904">
        <v>0.7182118902507</v>
      </c>
      <c r="I1904">
        <v>-0.2467334431395</v>
      </c>
    </row>
    <row r="1905" spans="2:9" ht="12.75">
      <c r="B1905">
        <v>23.6996502414</v>
      </c>
      <c r="C1905">
        <v>-1.939930711664</v>
      </c>
      <c r="D1905">
        <v>1.261587105562</v>
      </c>
      <c r="G1905">
        <v>16.30245711732</v>
      </c>
      <c r="H1905">
        <v>0.7109581095976</v>
      </c>
      <c r="I1905">
        <v>-0.2474376248413</v>
      </c>
    </row>
    <row r="1906" spans="2:9" ht="12.75">
      <c r="B1906">
        <v>23.41732532042</v>
      </c>
      <c r="C1906">
        <v>-2.051275980583</v>
      </c>
      <c r="D1906">
        <v>1.261231369714</v>
      </c>
      <c r="G1906">
        <v>22.06670805889</v>
      </c>
      <c r="H1906">
        <v>0.7291996712695</v>
      </c>
      <c r="I1906">
        <v>-0.2477575347024</v>
      </c>
    </row>
    <row r="1907" spans="2:9" ht="12.75">
      <c r="B1907">
        <v>23.15491918522</v>
      </c>
      <c r="C1907">
        <v>-2.067708391839</v>
      </c>
      <c r="D1907">
        <v>1.261349521104</v>
      </c>
      <c r="G1907">
        <v>14.17078106461</v>
      </c>
      <c r="H1907">
        <v>0.7109824588157</v>
      </c>
      <c r="I1907">
        <v>-0.2479081453528</v>
      </c>
    </row>
    <row r="1908" spans="2:9" ht="12.75">
      <c r="B1908">
        <v>22.82137378995</v>
      </c>
      <c r="C1908">
        <v>-2.047073614271</v>
      </c>
      <c r="D1908">
        <v>1.261686097469</v>
      </c>
      <c r="G1908">
        <v>11.80505661095</v>
      </c>
      <c r="H1908">
        <v>0.7117522798851</v>
      </c>
      <c r="I1908">
        <v>-0.2482521921715</v>
      </c>
    </row>
    <row r="1909" spans="2:9" ht="12.75">
      <c r="B1909">
        <v>22.5073367583</v>
      </c>
      <c r="C1909">
        <v>-1.974640410235</v>
      </c>
      <c r="D1909">
        <v>1.26223820094</v>
      </c>
      <c r="G1909">
        <v>11.25520502874</v>
      </c>
      <c r="H1909">
        <v>0.7121995748956</v>
      </c>
      <c r="I1909">
        <v>-0.2492818432908</v>
      </c>
    </row>
    <row r="1910" spans="2:9" ht="12.75">
      <c r="B1910">
        <v>22.28539070086</v>
      </c>
      <c r="C1910">
        <v>-1.858963924557</v>
      </c>
      <c r="D1910">
        <v>1.262938461576</v>
      </c>
      <c r="G1910">
        <v>1.186852147387</v>
      </c>
      <c r="H1910">
        <v>0.7331110044122</v>
      </c>
      <c r="I1910">
        <v>-0.2499994802309</v>
      </c>
    </row>
    <row r="1911" spans="2:9" ht="12.75">
      <c r="B1911">
        <v>21.91919910015</v>
      </c>
      <c r="C1911">
        <v>-1.536906773978</v>
      </c>
      <c r="D1911">
        <v>1.264736987379</v>
      </c>
      <c r="G1911">
        <v>25.0367746575</v>
      </c>
      <c r="H1911">
        <v>0.7653244623038</v>
      </c>
      <c r="I1911">
        <v>-0.2519169923425</v>
      </c>
    </row>
    <row r="1912" spans="2:9" ht="12.75">
      <c r="B1912">
        <v>21.70436272638</v>
      </c>
      <c r="C1912">
        <v>-1.218597525749</v>
      </c>
      <c r="D1912">
        <v>1.266511436842</v>
      </c>
      <c r="G1912">
        <v>9.153431612872</v>
      </c>
      <c r="H1912">
        <v>0.7140106092335</v>
      </c>
      <c r="I1912">
        <v>-0.2553437622498</v>
      </c>
    </row>
    <row r="1913" spans="2:9" ht="12.75">
      <c r="B1913">
        <v>21.241470554</v>
      </c>
      <c r="C1913">
        <v>-0.9435717748599</v>
      </c>
      <c r="D1913">
        <v>1.268411556832</v>
      </c>
      <c r="G1913">
        <v>18.13542765848</v>
      </c>
      <c r="H1913">
        <v>0.7182780184541</v>
      </c>
      <c r="I1913">
        <v>-0.2580848545044</v>
      </c>
    </row>
    <row r="1914" spans="2:9" ht="12.75">
      <c r="B1914">
        <v>20.90600945729</v>
      </c>
      <c r="C1914">
        <v>-0.9040514180016</v>
      </c>
      <c r="D1914">
        <v>1.268868386033</v>
      </c>
      <c r="G1914">
        <v>3.396978312263</v>
      </c>
      <c r="H1914">
        <v>0.7250447352835</v>
      </c>
      <c r="I1914">
        <v>-0.2595005873586</v>
      </c>
    </row>
    <row r="1915" spans="2:9" ht="12.75">
      <c r="B1915">
        <v>20.50528910251</v>
      </c>
      <c r="C1915">
        <v>-0.8608557645439</v>
      </c>
      <c r="D1915">
        <v>1.269615338619</v>
      </c>
      <c r="G1915">
        <v>8.602724149922</v>
      </c>
      <c r="H1915">
        <v>0.7176183838072</v>
      </c>
      <c r="I1915">
        <v>-0.2603519317226</v>
      </c>
    </row>
    <row r="1916" spans="2:9" ht="12.75">
      <c r="B1916">
        <v>20.01108902584</v>
      </c>
      <c r="C1916">
        <v>-0.8282975681559</v>
      </c>
      <c r="D1916">
        <v>1.270144747932</v>
      </c>
      <c r="G1916">
        <v>1.504315589684</v>
      </c>
      <c r="H1916">
        <v>0.7317268601722</v>
      </c>
      <c r="I1916">
        <v>-0.2605818223484</v>
      </c>
    </row>
    <row r="1917" spans="2:9" ht="12.75">
      <c r="B1917">
        <v>19.53514066917</v>
      </c>
      <c r="C1917">
        <v>-0.7887700769345</v>
      </c>
      <c r="D1917">
        <v>1.27052842671</v>
      </c>
      <c r="G1917">
        <v>6.421149673208</v>
      </c>
      <c r="H1917">
        <v>0.7199789516607</v>
      </c>
      <c r="I1917">
        <v>-0.2613879586875</v>
      </c>
    </row>
    <row r="1918" spans="2:9" ht="12.75">
      <c r="B1918">
        <v>19.03665517798</v>
      </c>
      <c r="C1918">
        <v>-0.798359390704</v>
      </c>
      <c r="D1918">
        <v>1.270651582692</v>
      </c>
      <c r="G1918">
        <v>24.45958251253</v>
      </c>
      <c r="H1918">
        <v>0.7588336602289</v>
      </c>
      <c r="I1918">
        <v>-0.2620442560375</v>
      </c>
    </row>
    <row r="1919" spans="2:9" ht="12.75">
      <c r="B1919">
        <v>18.53215756171</v>
      </c>
      <c r="C1919">
        <v>-0.8846530574474</v>
      </c>
      <c r="D1919">
        <v>1.270317504915</v>
      </c>
      <c r="G1919">
        <v>5.6687031049</v>
      </c>
      <c r="H1919">
        <v>0.7193251139898</v>
      </c>
      <c r="I1919">
        <v>-0.2671590390839</v>
      </c>
    </row>
    <row r="1920" spans="2:9" ht="12.75">
      <c r="B1920">
        <v>18.13266684023</v>
      </c>
      <c r="C1920">
        <v>-1.022132464746</v>
      </c>
      <c r="D1920">
        <v>1.269675386137</v>
      </c>
      <c r="G1920">
        <v>7.242305581439</v>
      </c>
      <c r="H1920">
        <v>0.720945203367</v>
      </c>
      <c r="I1920">
        <v>-0.2674273936525</v>
      </c>
    </row>
    <row r="1921" spans="2:9" ht="12.75">
      <c r="B1921">
        <v>17.93921563782</v>
      </c>
      <c r="C1921">
        <v>-1.233779758773</v>
      </c>
      <c r="D1921">
        <v>1.268594519065</v>
      </c>
      <c r="G1921">
        <v>24.70497802864</v>
      </c>
      <c r="H1921">
        <v>0.767852844303</v>
      </c>
      <c r="I1921">
        <v>-0.2675901722892</v>
      </c>
    </row>
    <row r="1922" spans="2:9" ht="12.75">
      <c r="B1922">
        <v>17.70935950665</v>
      </c>
      <c r="C1922">
        <v>-1.551728354638</v>
      </c>
      <c r="D1922">
        <v>1.267124259951</v>
      </c>
      <c r="G1922">
        <v>18.21089138056</v>
      </c>
      <c r="H1922">
        <v>0.7251566227824</v>
      </c>
      <c r="I1922">
        <v>-0.2679481467604</v>
      </c>
    </row>
    <row r="1923" spans="2:9" ht="12.75">
      <c r="B1923">
        <v>17.34117512694</v>
      </c>
      <c r="C1923">
        <v>-1.850885993857</v>
      </c>
      <c r="D1923">
        <v>1.265718196396</v>
      </c>
      <c r="G1923">
        <v>8.849610619251</v>
      </c>
      <c r="H1923">
        <v>0.7143374299581</v>
      </c>
      <c r="I1923">
        <v>-0.2683555454283</v>
      </c>
    </row>
    <row r="1924" spans="2:9" ht="12.75">
      <c r="B1924">
        <v>16.8971579172</v>
      </c>
      <c r="C1924">
        <v>-2.123308142621</v>
      </c>
      <c r="D1924">
        <v>1.264328924886</v>
      </c>
      <c r="G1924">
        <v>7.75174076357</v>
      </c>
      <c r="H1924">
        <v>0.7184404041065</v>
      </c>
      <c r="I1924">
        <v>-0.2684043889546</v>
      </c>
    </row>
    <row r="1925" spans="2:9" ht="12.75">
      <c r="B1925">
        <v>16.47773421819</v>
      </c>
      <c r="C1925">
        <v>-2.206789199414</v>
      </c>
      <c r="D1925">
        <v>1.263726410629</v>
      </c>
      <c r="G1925">
        <v>8.32960665921</v>
      </c>
      <c r="H1925">
        <v>0.7182253970941</v>
      </c>
      <c r="I1925">
        <v>-0.2688609143274</v>
      </c>
    </row>
    <row r="1926" spans="2:9" ht="12.75">
      <c r="B1926">
        <v>15.89904783935</v>
      </c>
      <c r="C1926">
        <v>-2.229395509085</v>
      </c>
      <c r="D1926">
        <v>1.263280238701</v>
      </c>
      <c r="G1926">
        <v>6.907883960344</v>
      </c>
      <c r="H1926">
        <v>0.7221287569155</v>
      </c>
      <c r="I1926">
        <v>-0.2708408964025</v>
      </c>
    </row>
    <row r="1927" spans="2:9" ht="12.75">
      <c r="B1927">
        <v>15.33334871298</v>
      </c>
      <c r="C1927">
        <v>-2.071129075041</v>
      </c>
      <c r="D1927">
        <v>1.263472582476</v>
      </c>
      <c r="G1927">
        <v>22.17821479141</v>
      </c>
      <c r="H1927">
        <v>0.7452204946902</v>
      </c>
      <c r="I1927">
        <v>-0.2725210978377</v>
      </c>
    </row>
    <row r="1928" spans="2:9" ht="12.75">
      <c r="B1928">
        <v>15.10880974031</v>
      </c>
      <c r="C1928">
        <v>-1.737978311984</v>
      </c>
      <c r="D1928">
        <v>1.264647565889</v>
      </c>
      <c r="G1928">
        <v>7.11250888426</v>
      </c>
      <c r="H1928">
        <v>0.7191248468146</v>
      </c>
      <c r="I1928">
        <v>-0.2726455414468</v>
      </c>
    </row>
    <row r="1929" spans="2:9" ht="12.75">
      <c r="B1929">
        <v>15.00953416194</v>
      </c>
      <c r="C1929">
        <v>-1.3775288109</v>
      </c>
      <c r="D1929">
        <v>1.266185445172</v>
      </c>
      <c r="G1929">
        <v>6.439929603517</v>
      </c>
      <c r="H1929">
        <v>0.7233751783142</v>
      </c>
      <c r="I1929">
        <v>-0.2726991747621</v>
      </c>
    </row>
    <row r="1930" spans="2:9" ht="12.75">
      <c r="B1930">
        <v>14.76014592596</v>
      </c>
      <c r="C1930">
        <v>-1.090360286313</v>
      </c>
      <c r="D1930">
        <v>1.26748225244</v>
      </c>
      <c r="G1930">
        <v>19.61185382686</v>
      </c>
      <c r="H1930">
        <v>0.7150549454971</v>
      </c>
      <c r="I1930">
        <v>-0.2732448256675</v>
      </c>
    </row>
    <row r="1931" spans="2:9" ht="12.75">
      <c r="B1931">
        <v>14.28467913424</v>
      </c>
      <c r="C1931">
        <v>-1.038522160299</v>
      </c>
      <c r="D1931">
        <v>1.267746945826</v>
      </c>
      <c r="G1931">
        <v>18.79629634391</v>
      </c>
      <c r="H1931">
        <v>0.7132522941465</v>
      </c>
      <c r="I1931">
        <v>-0.2751608283678</v>
      </c>
    </row>
    <row r="1932" spans="2:9" ht="12.75">
      <c r="B1932">
        <v>13.69198766983</v>
      </c>
      <c r="C1932">
        <v>-0.9771611606424</v>
      </c>
      <c r="D1932">
        <v>1.268109842341</v>
      </c>
      <c r="G1932">
        <v>8.318894560573</v>
      </c>
      <c r="H1932">
        <v>0.7177364585613</v>
      </c>
      <c r="I1932">
        <v>-0.2758449538949</v>
      </c>
    </row>
    <row r="1933" spans="2:9" ht="12.75">
      <c r="B1933">
        <v>12.95435851368</v>
      </c>
      <c r="C1933">
        <v>-0.9082938091531</v>
      </c>
      <c r="D1933">
        <v>1.268524729781</v>
      </c>
      <c r="G1933">
        <v>24.74037416417</v>
      </c>
      <c r="H1933">
        <v>0.7619306822677</v>
      </c>
      <c r="I1933">
        <v>-0.2760445328754</v>
      </c>
    </row>
    <row r="1934" spans="2:9" ht="12.75">
      <c r="B1934">
        <v>12.12237778872</v>
      </c>
      <c r="C1934">
        <v>-0.9112200895029</v>
      </c>
      <c r="D1934">
        <v>1.268273570288</v>
      </c>
      <c r="G1934">
        <v>2.071305563692</v>
      </c>
      <c r="H1934">
        <v>0.7297156252039</v>
      </c>
      <c r="I1934">
        <v>-0.2761911712924</v>
      </c>
    </row>
    <row r="1935" spans="2:9" ht="12.75">
      <c r="B1935">
        <v>11.44228140977</v>
      </c>
      <c r="C1935">
        <v>-0.9463344146802</v>
      </c>
      <c r="D1935">
        <v>1.267930719212</v>
      </c>
      <c r="G1935">
        <v>20.17471310586</v>
      </c>
      <c r="H1935">
        <v>0.7339503342998</v>
      </c>
      <c r="I1935">
        <v>-0.2771069704405</v>
      </c>
    </row>
    <row r="1936" spans="2:9" ht="12.75">
      <c r="B1936">
        <v>11.04123616982</v>
      </c>
      <c r="C1936">
        <v>-1.152284285233</v>
      </c>
      <c r="D1936">
        <v>1.266553372564</v>
      </c>
      <c r="G1936">
        <v>7.508050309486</v>
      </c>
      <c r="H1936">
        <v>0.7199086593904</v>
      </c>
      <c r="I1936">
        <v>-0.277540438896</v>
      </c>
    </row>
    <row r="1937" spans="2:9" ht="12.75">
      <c r="B1937">
        <v>10.57261220932</v>
      </c>
      <c r="C1937">
        <v>-1.476231488115</v>
      </c>
      <c r="D1937">
        <v>1.264482261146</v>
      </c>
      <c r="G1937">
        <v>1.013160065868</v>
      </c>
      <c r="H1937">
        <v>0.749418507006</v>
      </c>
      <c r="I1937">
        <v>-0.2778082632647</v>
      </c>
    </row>
    <row r="1938" spans="2:9" ht="12.75">
      <c r="B1938">
        <v>10.13744644194</v>
      </c>
      <c r="C1938">
        <v>-1.697625072054</v>
      </c>
      <c r="D1938">
        <v>1.263063169382</v>
      </c>
      <c r="G1938">
        <v>7.806170731089</v>
      </c>
      <c r="H1938">
        <v>0.7193116549824</v>
      </c>
      <c r="I1938">
        <v>-0.2779355223845</v>
      </c>
    </row>
    <row r="1939" spans="2:9" ht="12.75">
      <c r="B1939">
        <v>9.823788167142</v>
      </c>
      <c r="C1939">
        <v>-1.903690282583</v>
      </c>
      <c r="D1939">
        <v>1.261787246722</v>
      </c>
      <c r="G1939">
        <v>16.32586125638</v>
      </c>
      <c r="H1939">
        <v>0.7175520559178</v>
      </c>
      <c r="I1939">
        <v>-0.2789856293362</v>
      </c>
    </row>
    <row r="1940" spans="2:9" ht="12.75">
      <c r="B1940">
        <v>9.532380795056</v>
      </c>
      <c r="C1940">
        <v>-2.113814092689</v>
      </c>
      <c r="D1940">
        <v>1.260417280488</v>
      </c>
      <c r="G1940">
        <v>20.38127418918</v>
      </c>
      <c r="H1940">
        <v>0.7170085542833</v>
      </c>
      <c r="I1940">
        <v>-0.280503006178</v>
      </c>
    </row>
    <row r="1941" spans="2:9" ht="12.75">
      <c r="B1941">
        <v>9.114567481319</v>
      </c>
      <c r="C1941">
        <v>-2.293045803777</v>
      </c>
      <c r="D1941">
        <v>1.259336986744</v>
      </c>
      <c r="G1941">
        <v>9.203938645788</v>
      </c>
      <c r="H1941">
        <v>0.7160608202365</v>
      </c>
      <c r="I1941">
        <v>-0.2811814417446</v>
      </c>
    </row>
    <row r="1942" spans="2:9" ht="12.75">
      <c r="B1942">
        <v>8.685152366126</v>
      </c>
      <c r="C1942">
        <v>-2.205932782464</v>
      </c>
      <c r="D1942">
        <v>1.259577649009</v>
      </c>
      <c r="G1942">
        <v>8.855788867491</v>
      </c>
      <c r="H1942">
        <v>0.7169424455317</v>
      </c>
      <c r="I1942">
        <v>-0.2860229513114</v>
      </c>
    </row>
    <row r="1943" spans="2:9" ht="12.75">
      <c r="B1943">
        <v>8.307272680147</v>
      </c>
      <c r="C1943">
        <v>-2.007250217854</v>
      </c>
      <c r="D1943">
        <v>1.260482567269</v>
      </c>
      <c r="G1943">
        <v>6.062174499462</v>
      </c>
      <c r="H1943">
        <v>0.7242364988181</v>
      </c>
      <c r="I1943">
        <v>-0.2860615120484</v>
      </c>
    </row>
    <row r="1944" spans="2:9" ht="12.75">
      <c r="B1944">
        <v>8.094719466258</v>
      </c>
      <c r="C1944">
        <v>-1.732821661266</v>
      </c>
      <c r="D1944">
        <v>1.261833977858</v>
      </c>
      <c r="G1944">
        <v>21.78417611831</v>
      </c>
      <c r="H1944">
        <v>0.742366404634</v>
      </c>
      <c r="I1944">
        <v>-0.2879583690637</v>
      </c>
    </row>
    <row r="1945" spans="2:9" ht="12.75">
      <c r="B1945">
        <v>7.858684455986</v>
      </c>
      <c r="C1945">
        <v>-1.401260367749</v>
      </c>
      <c r="D1945">
        <v>1.263745891879</v>
      </c>
      <c r="G1945">
        <v>19.7674998493</v>
      </c>
      <c r="H1945">
        <v>0.7315478808462</v>
      </c>
      <c r="I1945">
        <v>-0.288243448352</v>
      </c>
    </row>
    <row r="1946" spans="2:9" ht="12.75">
      <c r="B1946">
        <v>7.43026168393</v>
      </c>
      <c r="C1946">
        <v>-1.16717901446</v>
      </c>
      <c r="D1946">
        <v>1.264890683424</v>
      </c>
      <c r="G1946">
        <v>4.050162441375</v>
      </c>
      <c r="H1946">
        <v>0.7230991711204</v>
      </c>
      <c r="I1946">
        <v>-0.2884732985868</v>
      </c>
    </row>
    <row r="1947" spans="2:9" ht="12.75">
      <c r="B1947">
        <v>6.826369973542</v>
      </c>
      <c r="C1947">
        <v>-1.05113229886</v>
      </c>
      <c r="D1947">
        <v>1.265306095643</v>
      </c>
      <c r="G1947">
        <v>24.63416221976</v>
      </c>
      <c r="H1947">
        <v>0.742884348308</v>
      </c>
      <c r="I1947">
        <v>-0.2891526671137</v>
      </c>
    </row>
    <row r="1948" spans="2:9" ht="12.75">
      <c r="B1948">
        <v>6.106514310307</v>
      </c>
      <c r="C1948">
        <v>-0.996624169694</v>
      </c>
      <c r="D1948">
        <v>1.265256471259</v>
      </c>
      <c r="G1948">
        <v>16.0262343246</v>
      </c>
      <c r="H1948">
        <v>0.7172814846384</v>
      </c>
      <c r="I1948">
        <v>-0.2904589463334</v>
      </c>
    </row>
    <row r="1949" spans="2:9" ht="12.75">
      <c r="B1949">
        <v>5.427362354907</v>
      </c>
      <c r="C1949">
        <v>-0.9430709406467</v>
      </c>
      <c r="D1949">
        <v>1.265036234458</v>
      </c>
      <c r="G1949">
        <v>5.154702110371</v>
      </c>
      <c r="H1949">
        <v>0.7204325770987</v>
      </c>
      <c r="I1949">
        <v>-0.2912622991786</v>
      </c>
    </row>
    <row r="1950" spans="2:9" ht="12.75">
      <c r="B1950">
        <v>4.970949334841</v>
      </c>
      <c r="C1950">
        <v>-0.9289278322789</v>
      </c>
      <c r="D1950">
        <v>1.26475343536</v>
      </c>
      <c r="G1950">
        <v>11.08682948428</v>
      </c>
      <c r="H1950">
        <v>0.7157193203109</v>
      </c>
      <c r="I1950">
        <v>-0.2915282188191</v>
      </c>
    </row>
    <row r="1951" spans="2:9" ht="12.75">
      <c r="B1951">
        <v>4.248195489449</v>
      </c>
      <c r="C1951">
        <v>-0.9605444853183</v>
      </c>
      <c r="D1951">
        <v>1.263673434462</v>
      </c>
      <c r="G1951">
        <v>9.380655026051</v>
      </c>
      <c r="H1951">
        <v>0.7163661538437</v>
      </c>
      <c r="I1951">
        <v>-0.2920167938648</v>
      </c>
    </row>
    <row r="1952" spans="2:9" ht="12.75">
      <c r="B1952">
        <v>3.80766911907</v>
      </c>
      <c r="C1952">
        <v>-1.052139118002</v>
      </c>
      <c r="D1952">
        <v>1.262901254636</v>
      </c>
      <c r="G1952">
        <v>22.53734483887</v>
      </c>
      <c r="H1952">
        <v>0.7485955132433</v>
      </c>
      <c r="I1952">
        <v>-0.2926395280583</v>
      </c>
    </row>
    <row r="1953" spans="2:9" ht="12.75">
      <c r="B1953">
        <v>3.481388390264</v>
      </c>
      <c r="C1953">
        <v>-1.233954087902</v>
      </c>
      <c r="D1953">
        <v>1.261882896925</v>
      </c>
      <c r="G1953">
        <v>1.441677466184</v>
      </c>
      <c r="H1953">
        <v>0.7462604026776</v>
      </c>
      <c r="I1953">
        <v>-0.2932404713202</v>
      </c>
    </row>
    <row r="1954" spans="2:9" ht="12.75">
      <c r="B1954">
        <v>3.136483305314</v>
      </c>
      <c r="C1954">
        <v>-1.732503992346</v>
      </c>
      <c r="D1954">
        <v>1.259013142687</v>
      </c>
      <c r="G1954">
        <v>10.46766435948</v>
      </c>
      <c r="H1954">
        <v>0.7159833176339</v>
      </c>
      <c r="I1954">
        <v>-0.2939339038748</v>
      </c>
    </row>
    <row r="1955" spans="2:9" ht="12.75">
      <c r="B1955">
        <v>2.839921800961</v>
      </c>
      <c r="C1955">
        <v>-1.969074504442</v>
      </c>
      <c r="D1955">
        <v>1.257586630764</v>
      </c>
      <c r="G1955">
        <v>21.00191899185</v>
      </c>
      <c r="H1955">
        <v>0.7375264041911</v>
      </c>
      <c r="I1955">
        <v>-0.2957391049593</v>
      </c>
    </row>
    <row r="1956" spans="2:9" ht="12.75">
      <c r="B1956">
        <v>2.479963081193</v>
      </c>
      <c r="C1956">
        <v>-2.125961733207</v>
      </c>
      <c r="D1956">
        <v>1.256556329447</v>
      </c>
      <c r="G1956">
        <v>9.912508923668</v>
      </c>
      <c r="H1956">
        <v>0.7160758327867</v>
      </c>
      <c r="I1956">
        <v>-0.2960308651161</v>
      </c>
    </row>
    <row r="1957" spans="2:9" ht="12.75">
      <c r="B1957">
        <v>2.014166761984</v>
      </c>
      <c r="C1957">
        <v>-2.046503091303</v>
      </c>
      <c r="D1957">
        <v>1.256663080559</v>
      </c>
      <c r="G1957">
        <v>18.00715570962</v>
      </c>
      <c r="H1957">
        <v>0.7125139715495</v>
      </c>
      <c r="I1957">
        <v>-0.2964162779436</v>
      </c>
    </row>
    <row r="1958" spans="2:9" ht="12.75">
      <c r="B1958">
        <v>1.713137388762</v>
      </c>
      <c r="C1958">
        <v>-1.949614967508</v>
      </c>
      <c r="D1958">
        <v>1.256943890132</v>
      </c>
      <c r="G1958">
        <v>1.434751501902</v>
      </c>
      <c r="H1958">
        <v>0.732103316591</v>
      </c>
      <c r="I1958">
        <v>-0.2965236210554</v>
      </c>
    </row>
    <row r="1959" spans="2:9" ht="12.75">
      <c r="B1959">
        <v>1.431933773343</v>
      </c>
      <c r="C1959">
        <v>-1.772933775325</v>
      </c>
      <c r="D1959">
        <v>1.257779601319</v>
      </c>
      <c r="G1959">
        <v>21.38419492164</v>
      </c>
      <c r="H1959">
        <v>0.7399909450528</v>
      </c>
      <c r="I1959">
        <v>-0.2973836775987</v>
      </c>
    </row>
    <row r="1960" spans="2:9" ht="12.75">
      <c r="B1960">
        <v>1.210677631192</v>
      </c>
      <c r="C1960">
        <v>-1.654548759452</v>
      </c>
      <c r="D1960">
        <v>1.258572261035</v>
      </c>
      <c r="G1960">
        <v>5.69543457183</v>
      </c>
      <c r="H1960">
        <v>0.7248344411309</v>
      </c>
      <c r="I1960">
        <v>-0.2975040363123</v>
      </c>
    </row>
    <row r="1961" spans="2:9" ht="12.75">
      <c r="B1961">
        <v>1.535332469031</v>
      </c>
      <c r="C1961">
        <v>-1.88015010472</v>
      </c>
      <c r="D1961">
        <v>1.257484440438</v>
      </c>
      <c r="G1961">
        <v>1.975309883307</v>
      </c>
      <c r="H1961">
        <v>0.7301770597269</v>
      </c>
      <c r="I1961">
        <v>-0.3000186319252</v>
      </c>
    </row>
    <row r="1962" spans="2:9" ht="12.75">
      <c r="B1962">
        <v>1.900403248228</v>
      </c>
      <c r="C1962">
        <v>-2.072392642379</v>
      </c>
      <c r="D1962">
        <v>1.256615484948</v>
      </c>
      <c r="G1962">
        <v>4.652020743046</v>
      </c>
      <c r="H1962">
        <v>0.721793662301</v>
      </c>
      <c r="I1962">
        <v>-0.3021836051131</v>
      </c>
    </row>
    <row r="1963" spans="2:9" ht="12.75">
      <c r="B1963">
        <v>2.217811961153</v>
      </c>
      <c r="C1963">
        <v>-2.274020316101</v>
      </c>
      <c r="D1963">
        <v>1.25575842471</v>
      </c>
      <c r="G1963">
        <v>18.47296520814</v>
      </c>
      <c r="H1963">
        <v>0.7253017009068</v>
      </c>
      <c r="I1963">
        <v>-0.3024359465586</v>
      </c>
    </row>
    <row r="1964" spans="2:9" ht="12.75">
      <c r="B1964">
        <v>2.538894640519</v>
      </c>
      <c r="C1964">
        <v>-2.463226685927</v>
      </c>
      <c r="D1964">
        <v>1.254995603947</v>
      </c>
      <c r="G1964">
        <v>21.07628562812</v>
      </c>
      <c r="H1964">
        <v>0.7190455436267</v>
      </c>
      <c r="I1964">
        <v>-0.3025251371453</v>
      </c>
    </row>
    <row r="1965" spans="2:9" ht="12.75">
      <c r="B1965">
        <v>2.977968602076</v>
      </c>
      <c r="C1965">
        <v>-2.583478969959</v>
      </c>
      <c r="D1965">
        <v>1.25461466575</v>
      </c>
      <c r="G1965">
        <v>15.73700593141</v>
      </c>
      <c r="H1965">
        <v>0.7176349852264</v>
      </c>
      <c r="I1965">
        <v>-0.3036159887816</v>
      </c>
    </row>
    <row r="1966" spans="2:9" ht="12.75">
      <c r="B1966">
        <v>3.351361318902</v>
      </c>
      <c r="C1966">
        <v>-2.716133888669</v>
      </c>
      <c r="D1966">
        <v>1.254188374255</v>
      </c>
      <c r="G1966">
        <v>1.070041330359</v>
      </c>
      <c r="H1966">
        <v>0.7422120677434</v>
      </c>
      <c r="I1966">
        <v>-0.303993168863</v>
      </c>
    </row>
    <row r="1967" spans="2:9" ht="12.75">
      <c r="B1967">
        <v>3.592554252717</v>
      </c>
      <c r="C1967">
        <v>-2.821713313925</v>
      </c>
      <c r="D1967">
        <v>1.253792892407</v>
      </c>
      <c r="G1967">
        <v>23.43533522436</v>
      </c>
      <c r="H1967">
        <v>0.7546192804739</v>
      </c>
      <c r="I1967">
        <v>-0.3048389605707</v>
      </c>
    </row>
    <row r="1968" spans="2:9" ht="12.75">
      <c r="B1968">
        <v>3.848355303431</v>
      </c>
      <c r="C1968">
        <v>-2.892873157468</v>
      </c>
      <c r="D1968">
        <v>1.253593122183</v>
      </c>
      <c r="G1968">
        <v>20.61148045233</v>
      </c>
      <c r="H1968">
        <v>0.7356070680799</v>
      </c>
      <c r="I1968">
        <v>-0.304927307398</v>
      </c>
    </row>
    <row r="1969" spans="2:9" ht="12.75">
      <c r="B1969">
        <v>4.20501786586</v>
      </c>
      <c r="C1969">
        <v>-2.920819692348</v>
      </c>
      <c r="D1969">
        <v>1.253586628515</v>
      </c>
      <c r="G1969">
        <v>11.80553020652</v>
      </c>
      <c r="H1969">
        <v>0.7152222801739</v>
      </c>
      <c r="I1969">
        <v>-0.3051105807985</v>
      </c>
    </row>
    <row r="1970" spans="2:9" ht="12.75">
      <c r="B1970">
        <v>4.506187599014</v>
      </c>
      <c r="C1970">
        <v>-2.88086555039</v>
      </c>
      <c r="D1970">
        <v>1.253940738241</v>
      </c>
      <c r="G1970">
        <v>12.15632668263</v>
      </c>
      <c r="H1970">
        <v>0.7135537107644</v>
      </c>
      <c r="I1970">
        <v>-0.3060636614265</v>
      </c>
    </row>
    <row r="1971" spans="2:9" ht="12.75">
      <c r="B1971">
        <v>4.724314723248</v>
      </c>
      <c r="C1971">
        <v>-2.699365232688</v>
      </c>
      <c r="D1971">
        <v>1.260616957176</v>
      </c>
      <c r="G1971">
        <v>16.17062478071</v>
      </c>
      <c r="H1971">
        <v>0.7180914668469</v>
      </c>
      <c r="I1971">
        <v>-0.3130163359427</v>
      </c>
    </row>
    <row r="1972" spans="2:9" ht="12.75">
      <c r="B1972">
        <v>4.949805444437</v>
      </c>
      <c r="C1972">
        <v>-2.236375644281</v>
      </c>
      <c r="D1972">
        <v>1.263164620092</v>
      </c>
      <c r="G1972">
        <v>3.599464264165</v>
      </c>
      <c r="H1972">
        <v>0.7327544716659</v>
      </c>
      <c r="I1972">
        <v>-0.3131338561176</v>
      </c>
    </row>
    <row r="1973" spans="2:9" ht="12.75">
      <c r="B1973">
        <v>5.372343263594</v>
      </c>
      <c r="C1973">
        <v>-1.84110282568</v>
      </c>
      <c r="D1973">
        <v>1.259893623743</v>
      </c>
      <c r="G1973">
        <v>3.33094899631</v>
      </c>
      <c r="H1973">
        <v>0.7342322519511</v>
      </c>
      <c r="I1973">
        <v>-0.3131782549577</v>
      </c>
    </row>
    <row r="1974" spans="2:9" ht="12.75">
      <c r="B1974">
        <v>5.810179628104</v>
      </c>
      <c r="C1974">
        <v>-1.646915833838</v>
      </c>
      <c r="D1974">
        <v>1.261142359908</v>
      </c>
      <c r="G1974">
        <v>8.887606030432</v>
      </c>
      <c r="H1974">
        <v>0.7165316676602</v>
      </c>
      <c r="I1974">
        <v>-0.3133063143699</v>
      </c>
    </row>
    <row r="1975" spans="2:9" ht="12.75">
      <c r="B1975">
        <v>6.249823286499</v>
      </c>
      <c r="C1975">
        <v>-1.313315788118</v>
      </c>
      <c r="D1975">
        <v>1.263339672805</v>
      </c>
      <c r="G1975">
        <v>5.397341488141</v>
      </c>
      <c r="H1975">
        <v>0.7254216507726</v>
      </c>
      <c r="I1975">
        <v>-0.3135168011025</v>
      </c>
    </row>
    <row r="1976" spans="2:9" ht="12.75">
      <c r="B1976">
        <v>5.974155853915</v>
      </c>
      <c r="C1976">
        <v>-1.182189789336</v>
      </c>
      <c r="D1976">
        <v>1.264015465137</v>
      </c>
      <c r="G1976">
        <v>12.61022221714</v>
      </c>
      <c r="H1976">
        <v>0.7139960333568</v>
      </c>
      <c r="I1976">
        <v>-0.3140257735994</v>
      </c>
    </row>
    <row r="1977" spans="2:9" ht="12.75">
      <c r="B1977">
        <v>5.285566494643</v>
      </c>
      <c r="C1977">
        <v>-1.462376329159</v>
      </c>
      <c r="D1977">
        <v>1.261992335794</v>
      </c>
      <c r="G1977">
        <v>9.260348416173</v>
      </c>
      <c r="H1977">
        <v>0.7139177184849</v>
      </c>
      <c r="I1977">
        <v>-0.3189310580442</v>
      </c>
    </row>
    <row r="1978" spans="2:9" ht="12.75">
      <c r="B1978">
        <v>4.52658831115</v>
      </c>
      <c r="C1978">
        <v>-1.702877110941</v>
      </c>
      <c r="D1978">
        <v>1.260152157691</v>
      </c>
      <c r="G1978">
        <v>11.72329753896</v>
      </c>
      <c r="H1978">
        <v>0.7131566254922</v>
      </c>
      <c r="I1978">
        <v>-0.3192845954671</v>
      </c>
    </row>
    <row r="1979" spans="2:9" ht="12.75">
      <c r="B1979">
        <v>3.905784828692</v>
      </c>
      <c r="C1979">
        <v>-1.813771030793</v>
      </c>
      <c r="D1979">
        <v>1.259146637439</v>
      </c>
      <c r="G1979">
        <v>12.56983225458</v>
      </c>
      <c r="H1979">
        <v>0.7152681894401</v>
      </c>
      <c r="I1979">
        <v>-0.3197140063387</v>
      </c>
    </row>
    <row r="1980" spans="2:9" ht="12.75">
      <c r="B1980">
        <v>3.346179947905</v>
      </c>
      <c r="C1980">
        <v>-1.92276793588</v>
      </c>
      <c r="D1980">
        <v>1.258295350851</v>
      </c>
      <c r="G1980">
        <v>24.16568072625</v>
      </c>
      <c r="H1980">
        <v>0.7614669640197</v>
      </c>
      <c r="I1980">
        <v>-0.3197316116886</v>
      </c>
    </row>
    <row r="1981" spans="2:9" ht="12.75">
      <c r="B1981">
        <v>2.887775767781</v>
      </c>
      <c r="C1981">
        <v>-1.930412486007</v>
      </c>
      <c r="D1981">
        <v>1.258032959707</v>
      </c>
      <c r="G1981">
        <v>15.37052998148</v>
      </c>
      <c r="H1981">
        <v>0.7166325502447</v>
      </c>
      <c r="I1981">
        <v>-0.3223637827436</v>
      </c>
    </row>
    <row r="1982" spans="2:9" ht="12.75">
      <c r="B1982">
        <v>2.493879973102</v>
      </c>
      <c r="C1982">
        <v>-1.84950731486</v>
      </c>
      <c r="D1982">
        <v>1.258806090951</v>
      </c>
      <c r="G1982">
        <v>1.783477791405</v>
      </c>
      <c r="H1982">
        <v>0.7434960161652</v>
      </c>
      <c r="I1982">
        <v>-0.3225879754506</v>
      </c>
    </row>
    <row r="1983" spans="2:9" ht="12.75">
      <c r="B1983">
        <v>3.165892269105</v>
      </c>
      <c r="C1983">
        <v>-1.693202319007</v>
      </c>
      <c r="D1983">
        <v>1.259413644704</v>
      </c>
      <c r="G1983">
        <v>14.32944158325</v>
      </c>
      <c r="H1983">
        <v>0.7147896778569</v>
      </c>
      <c r="I1983">
        <v>-0.3237339661568</v>
      </c>
    </row>
    <row r="1984" spans="2:9" ht="12.75">
      <c r="B1984">
        <v>4.365044716889</v>
      </c>
      <c r="C1984">
        <v>-1.482491174603</v>
      </c>
      <c r="D1984">
        <v>1.261253618142</v>
      </c>
      <c r="G1984">
        <v>8.522709938698</v>
      </c>
      <c r="H1984">
        <v>0.7148622131374</v>
      </c>
      <c r="I1984">
        <v>-0.3245145270173</v>
      </c>
    </row>
    <row r="1985" spans="2:9" ht="12.75">
      <c r="B1985">
        <v>5.331929066076</v>
      </c>
      <c r="C1985">
        <v>-1.187387552708</v>
      </c>
      <c r="D1985">
        <v>1.263640380614</v>
      </c>
      <c r="G1985">
        <v>17.40252369164</v>
      </c>
      <c r="H1985">
        <v>0.7167295595303</v>
      </c>
      <c r="I1985">
        <v>-0.3245918999353</v>
      </c>
    </row>
    <row r="1986" spans="2:9" ht="12.75">
      <c r="B1986">
        <v>6.038907728812</v>
      </c>
      <c r="C1986">
        <v>-0.9320094051387</v>
      </c>
      <c r="D1986">
        <v>1.265573785564</v>
      </c>
      <c r="G1986">
        <v>21.66592811063</v>
      </c>
      <c r="H1986">
        <v>0.736928769298</v>
      </c>
      <c r="I1986">
        <v>-0.3255486891207</v>
      </c>
    </row>
    <row r="1987" spans="2:9" ht="12.75">
      <c r="B1987">
        <v>6.701438366747</v>
      </c>
      <c r="C1987">
        <v>-0.9553897676117</v>
      </c>
      <c r="D1987">
        <v>1.265826219598</v>
      </c>
      <c r="G1987">
        <v>9.890245830599</v>
      </c>
      <c r="H1987">
        <v>0.7129956363852</v>
      </c>
      <c r="I1987">
        <v>-0.3265188872923</v>
      </c>
    </row>
    <row r="1988" spans="2:9" ht="12.75">
      <c r="B1988">
        <v>7.172525492774</v>
      </c>
      <c r="C1988">
        <v>-1.24970997906</v>
      </c>
      <c r="D1988">
        <v>1.264381227186</v>
      </c>
      <c r="G1988">
        <v>23.03907152999</v>
      </c>
      <c r="H1988">
        <v>0.751542301084</v>
      </c>
      <c r="I1988">
        <v>-0.3265284522533</v>
      </c>
    </row>
    <row r="1989" spans="2:9" ht="12.75">
      <c r="B1989">
        <v>7.448348656056</v>
      </c>
      <c r="C1989">
        <v>-1.67871062417</v>
      </c>
      <c r="D1989">
        <v>1.261942624654</v>
      </c>
      <c r="G1989">
        <v>21.08424457333</v>
      </c>
      <c r="H1989">
        <v>0.7334794301831</v>
      </c>
      <c r="I1989">
        <v>-0.3274417097215</v>
      </c>
    </row>
    <row r="1990" spans="2:9" ht="12.75">
      <c r="B1990">
        <v>7.676217915269</v>
      </c>
      <c r="C1990">
        <v>-2.164186972522</v>
      </c>
      <c r="D1990">
        <v>1.259417246902</v>
      </c>
      <c r="G1990">
        <v>3.114083844388</v>
      </c>
      <c r="H1990">
        <v>0.7298789500712</v>
      </c>
      <c r="I1990">
        <v>-0.3275751180956</v>
      </c>
    </row>
    <row r="1991" spans="2:9" ht="12.75">
      <c r="B1991">
        <v>7.824810646055</v>
      </c>
      <c r="C1991">
        <v>-2.610518437308</v>
      </c>
      <c r="D1991">
        <v>1.257073979782</v>
      </c>
      <c r="G1991">
        <v>24.43898187748</v>
      </c>
      <c r="H1991">
        <v>0.7639623540373</v>
      </c>
      <c r="I1991">
        <v>-0.3275907553873</v>
      </c>
    </row>
    <row r="1992" spans="2:9" ht="12.75">
      <c r="B1992">
        <v>7.800023044763</v>
      </c>
      <c r="C1992">
        <v>-2.985932033978</v>
      </c>
      <c r="D1992">
        <v>1.255177477809</v>
      </c>
      <c r="G1992">
        <v>13.91272012958</v>
      </c>
      <c r="H1992">
        <v>0.7146530522352</v>
      </c>
      <c r="I1992">
        <v>-0.327609328467</v>
      </c>
    </row>
    <row r="1993" spans="2:9" ht="12.75">
      <c r="B1993">
        <v>7.714628221388</v>
      </c>
      <c r="C1993">
        <v>-3.311966950301</v>
      </c>
      <c r="D1993">
        <v>1.253347597223</v>
      </c>
      <c r="G1993">
        <v>22.23250018212</v>
      </c>
      <c r="H1993">
        <v>0.7403747989156</v>
      </c>
      <c r="I1993">
        <v>-0.3280933426852</v>
      </c>
    </row>
    <row r="1994" spans="2:9" ht="12.75">
      <c r="B1994">
        <v>7.790490643613</v>
      </c>
      <c r="C1994">
        <v>-3.714907548379</v>
      </c>
      <c r="D1994">
        <v>1.251210573575</v>
      </c>
      <c r="G1994">
        <v>5.109651419005</v>
      </c>
      <c r="H1994">
        <v>0.7259838664069</v>
      </c>
      <c r="I1994">
        <v>-0.3289447067376</v>
      </c>
    </row>
    <row r="1995" spans="2:9" ht="12.75">
      <c r="B1995">
        <v>8.092064420101</v>
      </c>
      <c r="C1995">
        <v>-3.7922236909</v>
      </c>
      <c r="D1995">
        <v>1.25109364518</v>
      </c>
      <c r="G1995">
        <v>10.48333940568</v>
      </c>
      <c r="H1995">
        <v>0.7130134702526</v>
      </c>
      <c r="I1995">
        <v>-0.3303590907646</v>
      </c>
    </row>
    <row r="1996" spans="2:9" ht="12.75">
      <c r="B1996">
        <v>8.350053693209</v>
      </c>
      <c r="C1996">
        <v>-3.760468702014</v>
      </c>
      <c r="D1996">
        <v>1.251591656221</v>
      </c>
      <c r="G1996">
        <v>20.47885883177</v>
      </c>
      <c r="H1996">
        <v>0.7307752591035</v>
      </c>
      <c r="I1996">
        <v>-0.3311413541544</v>
      </c>
    </row>
    <row r="1997" spans="2:9" ht="12.75">
      <c r="B1997">
        <v>8.62683529777</v>
      </c>
      <c r="C1997">
        <v>-3.680697531074</v>
      </c>
      <c r="D1997">
        <v>1.25212981078</v>
      </c>
      <c r="G1997">
        <v>1.553398092016</v>
      </c>
      <c r="H1997">
        <v>0.7384577762255</v>
      </c>
      <c r="I1997">
        <v>-0.3312003782248</v>
      </c>
    </row>
    <row r="1998" spans="2:9" ht="12.75">
      <c r="B1998">
        <v>9.133153659629</v>
      </c>
      <c r="C1998">
        <v>-3.657696239652</v>
      </c>
      <c r="D1998">
        <v>1.25251902565</v>
      </c>
      <c r="G1998">
        <v>9.608507811435</v>
      </c>
      <c r="H1998">
        <v>0.7132006921559</v>
      </c>
      <c r="I1998">
        <v>-0.3313511396588</v>
      </c>
    </row>
    <row r="1999" spans="2:9" ht="12.75">
      <c r="B1999">
        <v>9.740143483463</v>
      </c>
      <c r="C1999">
        <v>-3.781761633044</v>
      </c>
      <c r="D1999">
        <v>1.252367416176</v>
      </c>
      <c r="G1999">
        <v>10.18774241346</v>
      </c>
      <c r="H1999">
        <v>0.7131132292084</v>
      </c>
      <c r="I1999">
        <v>-0.3319794530462</v>
      </c>
    </row>
    <row r="2000" spans="2:9" ht="12.75">
      <c r="B2000">
        <v>10.18568531369</v>
      </c>
      <c r="C2000">
        <v>-3.920512705506</v>
      </c>
      <c r="D2000">
        <v>1.251905169934</v>
      </c>
      <c r="G2000">
        <v>15.11702802758</v>
      </c>
      <c r="H2000">
        <v>0.7161114642576</v>
      </c>
      <c r="I2000">
        <v>-0.3323222986769</v>
      </c>
    </row>
    <row r="2001" spans="2:9" ht="12.75">
      <c r="B2001">
        <v>10.62528001752</v>
      </c>
      <c r="C2001">
        <v>-3.199883993917</v>
      </c>
      <c r="D2001">
        <v>1.255844016966</v>
      </c>
      <c r="G2001">
        <v>13.24690356877</v>
      </c>
      <c r="H2001">
        <v>0.7151574998673</v>
      </c>
      <c r="I2001">
        <v>-0.3331994550369</v>
      </c>
    </row>
    <row r="2002" spans="2:9" ht="12.75">
      <c r="B2002">
        <v>10.74334653337</v>
      </c>
      <c r="C2002">
        <v>-2.393563055021</v>
      </c>
      <c r="D2002">
        <v>1.259857288574</v>
      </c>
      <c r="G2002">
        <v>8.950404441569</v>
      </c>
      <c r="H2002">
        <v>0.7141764734409</v>
      </c>
      <c r="I2002">
        <v>-0.333299346514</v>
      </c>
    </row>
    <row r="2003" spans="2:9" ht="12.75">
      <c r="B2003">
        <v>10.67740453685</v>
      </c>
      <c r="C2003">
        <v>-1.848134014684</v>
      </c>
      <c r="D2003">
        <v>1.262679335656</v>
      </c>
      <c r="G2003">
        <v>11.35875113996</v>
      </c>
      <c r="H2003">
        <v>0.7131055193819</v>
      </c>
      <c r="I2003">
        <v>-0.3334096121138</v>
      </c>
    </row>
    <row r="2004" spans="2:9" ht="12.75">
      <c r="B2004">
        <v>10.41164140139</v>
      </c>
      <c r="C2004">
        <v>-1.820887552612</v>
      </c>
      <c r="D2004">
        <v>1.262789716367</v>
      </c>
      <c r="G2004">
        <v>3.378550172951</v>
      </c>
      <c r="H2004">
        <v>0.7285814175749</v>
      </c>
      <c r="I2004">
        <v>-0.3346975616868</v>
      </c>
    </row>
    <row r="2005" spans="2:9" ht="12.75">
      <c r="B2005">
        <v>10.78932595167</v>
      </c>
      <c r="C2005">
        <v>-2.154733271362</v>
      </c>
      <c r="D2005">
        <v>1.261158371357</v>
      </c>
      <c r="G2005">
        <v>14.75995570933</v>
      </c>
      <c r="H2005">
        <v>0.7154892380284</v>
      </c>
      <c r="I2005">
        <v>-0.3348000568679</v>
      </c>
    </row>
    <row r="2006" spans="2:9" ht="12.75">
      <c r="B2006">
        <v>11.66299537779</v>
      </c>
      <c r="C2006">
        <v>-2.523827056827</v>
      </c>
      <c r="D2006">
        <v>1.259865924036</v>
      </c>
      <c r="G2006">
        <v>2.451028375378</v>
      </c>
      <c r="H2006">
        <v>0.7389444503276</v>
      </c>
      <c r="I2006">
        <v>-0.3351840680602</v>
      </c>
    </row>
    <row r="2007" spans="2:9" ht="12.75">
      <c r="B2007">
        <v>12.55997353547</v>
      </c>
      <c r="C2007">
        <v>-3.03321055724</v>
      </c>
      <c r="D2007">
        <v>1.258160852874</v>
      </c>
      <c r="G2007">
        <v>5.552894540602</v>
      </c>
      <c r="H2007">
        <v>0.7207949230254</v>
      </c>
      <c r="I2007">
        <v>-0.33594079346</v>
      </c>
    </row>
    <row r="2008" spans="2:9" ht="12.75">
      <c r="B2008">
        <v>13.23567573121</v>
      </c>
      <c r="C2008">
        <v>-3.53372053124</v>
      </c>
      <c r="D2008">
        <v>1.256430388619</v>
      </c>
      <c r="G2008">
        <v>17.26194733845</v>
      </c>
      <c r="H2008">
        <v>0.7119488389114</v>
      </c>
      <c r="I2008">
        <v>-0.3359754087257</v>
      </c>
    </row>
    <row r="2009" spans="2:9" ht="12.75">
      <c r="B2009">
        <v>13.78609681759</v>
      </c>
      <c r="C2009">
        <v>-3.821045376047</v>
      </c>
      <c r="D2009">
        <v>1.255531513992</v>
      </c>
      <c r="G2009">
        <v>18.77978506676</v>
      </c>
      <c r="H2009">
        <v>0.7255854214025</v>
      </c>
      <c r="I2009">
        <v>-0.3364116515566</v>
      </c>
    </row>
    <row r="2010" spans="2:9" ht="12.75">
      <c r="B2010">
        <v>14.32241946118</v>
      </c>
      <c r="C2010">
        <v>-4.12912051973</v>
      </c>
      <c r="D2010">
        <v>1.254488669012</v>
      </c>
      <c r="G2010">
        <v>13.06157678464</v>
      </c>
      <c r="H2010">
        <v>0.7138304849338</v>
      </c>
      <c r="I2010">
        <v>-0.3380781231101</v>
      </c>
    </row>
    <row r="2011" spans="2:9" ht="12.75">
      <c r="B2011">
        <v>14.80285453666</v>
      </c>
      <c r="C2011">
        <v>-4.420848784849</v>
      </c>
      <c r="D2011">
        <v>1.253510920343</v>
      </c>
      <c r="G2011">
        <v>4.853173061153</v>
      </c>
      <c r="H2011">
        <v>0.726843633736</v>
      </c>
      <c r="I2011">
        <v>-0.3381681073701</v>
      </c>
    </row>
    <row r="2012" spans="2:9" ht="12.75">
      <c r="B2012">
        <v>14.04812395838</v>
      </c>
      <c r="C2012">
        <v>-4.215245316778</v>
      </c>
      <c r="D2012">
        <v>1.253939824655</v>
      </c>
      <c r="G2012">
        <v>22.70879228297</v>
      </c>
      <c r="H2012">
        <v>0.7324109931477</v>
      </c>
      <c r="I2012">
        <v>-0.3389358054215</v>
      </c>
    </row>
    <row r="2013" spans="2:9" ht="12.75">
      <c r="B2013">
        <v>13.2560025548</v>
      </c>
      <c r="C2013">
        <v>-3.99387250016</v>
      </c>
      <c r="D2013">
        <v>1.254213899929</v>
      </c>
      <c r="G2013">
        <v>19.81838848922</v>
      </c>
      <c r="H2013">
        <v>0.7272106375816</v>
      </c>
      <c r="I2013">
        <v>-0.3393089594643</v>
      </c>
    </row>
    <row r="2014" spans="2:9" ht="12.75">
      <c r="B2014">
        <v>12.40613196074</v>
      </c>
      <c r="C2014">
        <v>-3.97693118516</v>
      </c>
      <c r="D2014">
        <v>1.253571399048</v>
      </c>
      <c r="G2014">
        <v>22.77502613515</v>
      </c>
      <c r="H2014">
        <v>0.7449881754632</v>
      </c>
      <c r="I2014">
        <v>-0.3400293676004</v>
      </c>
    </row>
    <row r="2015" spans="2:9" ht="12.75">
      <c r="B2015">
        <v>11.83063710254</v>
      </c>
      <c r="C2015">
        <v>-4.167601619852</v>
      </c>
      <c r="D2015">
        <v>1.252543403395</v>
      </c>
      <c r="G2015">
        <v>2.051413780187</v>
      </c>
      <c r="H2015">
        <v>0.7414074131848</v>
      </c>
      <c r="I2015">
        <v>-0.3403062833406</v>
      </c>
    </row>
    <row r="2016" spans="2:9" ht="12.75">
      <c r="B2016">
        <v>11.6503790432</v>
      </c>
      <c r="C2016">
        <v>-3.989039483962</v>
      </c>
      <c r="D2016">
        <v>1.252918346686</v>
      </c>
      <c r="G2016">
        <v>21.71201120607</v>
      </c>
      <c r="H2016">
        <v>0.7212998840428</v>
      </c>
      <c r="I2016">
        <v>-0.3406160088314</v>
      </c>
    </row>
    <row r="2017" spans="2:9" ht="12.75">
      <c r="B2017">
        <v>11.29128306282</v>
      </c>
      <c r="C2017">
        <v>-3.658085916726</v>
      </c>
      <c r="D2017">
        <v>1.254271593461</v>
      </c>
      <c r="G2017">
        <v>13.49797433348</v>
      </c>
      <c r="H2017">
        <v>0.714284629238</v>
      </c>
      <c r="I2017">
        <v>-0.340812498887</v>
      </c>
    </row>
    <row r="2018" spans="2:9" ht="12.75">
      <c r="B2018">
        <v>10.74550695566</v>
      </c>
      <c r="C2018">
        <v>-3.364858586754</v>
      </c>
      <c r="D2018">
        <v>1.255273788104</v>
      </c>
      <c r="G2018">
        <v>19.4338140009</v>
      </c>
      <c r="H2018">
        <v>0.7287636266254</v>
      </c>
      <c r="I2018">
        <v>-0.3415775615483</v>
      </c>
    </row>
    <row r="2019" spans="2:9" ht="12.75">
      <c r="B2019">
        <v>10.2023112045</v>
      </c>
      <c r="C2019">
        <v>-3.174467887812</v>
      </c>
      <c r="D2019">
        <v>1.255814440193</v>
      </c>
      <c r="G2019">
        <v>11.07358057696</v>
      </c>
      <c r="H2019">
        <v>0.7127472066828</v>
      </c>
      <c r="I2019">
        <v>-0.3423826511116</v>
      </c>
    </row>
    <row r="2020" spans="2:9" ht="12.75">
      <c r="B2020">
        <v>10.03931902897</v>
      </c>
      <c r="C2020">
        <v>-2.957270532709</v>
      </c>
      <c r="D2020">
        <v>1.256726025724</v>
      </c>
      <c r="G2020">
        <v>13.8659608461</v>
      </c>
      <c r="H2020">
        <v>0.7150266849061</v>
      </c>
      <c r="I2020">
        <v>-0.3425851740305</v>
      </c>
    </row>
    <row r="2021" spans="2:9" ht="12.75">
      <c r="B2021">
        <v>10.43863353974</v>
      </c>
      <c r="C2021">
        <v>-2.622125518987</v>
      </c>
      <c r="D2021">
        <v>1.258492809438</v>
      </c>
      <c r="G2021">
        <v>3.647978054115</v>
      </c>
      <c r="H2021">
        <v>0.7271987188999</v>
      </c>
      <c r="I2021">
        <v>-0.3427967481282</v>
      </c>
    </row>
    <row r="2022" spans="2:9" ht="12.75">
      <c r="B2022">
        <v>11.41067823332</v>
      </c>
      <c r="C2022">
        <v>-2.246987981792</v>
      </c>
      <c r="D2022">
        <v>1.260936720718</v>
      </c>
      <c r="G2022">
        <v>10.79316861249</v>
      </c>
      <c r="H2022">
        <v>0.7126112346551</v>
      </c>
      <c r="I2022">
        <v>-0.3431400621647</v>
      </c>
    </row>
    <row r="2023" spans="2:9" ht="12.75">
      <c r="B2023">
        <v>12.56453463794</v>
      </c>
      <c r="C2023">
        <v>-2.307056198605</v>
      </c>
      <c r="D2023">
        <v>1.261501605483</v>
      </c>
      <c r="G2023">
        <v>5.123168434747</v>
      </c>
      <c r="H2023">
        <v>0.7215832818962</v>
      </c>
      <c r="I2023">
        <v>-0.3445377018479</v>
      </c>
    </row>
    <row r="2024" spans="2:9" ht="12.75">
      <c r="B2024">
        <v>13.56786509821</v>
      </c>
      <c r="C2024">
        <v>-2.768536098362</v>
      </c>
      <c r="D2024">
        <v>1.259854559319</v>
      </c>
      <c r="G2024">
        <v>7.991777893678</v>
      </c>
      <c r="H2024">
        <v>0.7153861489807</v>
      </c>
      <c r="I2024">
        <v>-0.3458009638435</v>
      </c>
    </row>
    <row r="2025" spans="2:9" ht="12.75">
      <c r="B2025">
        <v>14.32447117794</v>
      </c>
      <c r="C2025">
        <v>-3.356867902467</v>
      </c>
      <c r="D2025">
        <v>1.257778956106</v>
      </c>
      <c r="G2025">
        <v>5.976366342451</v>
      </c>
      <c r="H2025">
        <v>0.7197661916523</v>
      </c>
      <c r="I2025">
        <v>-0.3473199783618</v>
      </c>
    </row>
    <row r="2026" spans="2:9" ht="12.75">
      <c r="B2026">
        <v>14.63925885533</v>
      </c>
      <c r="C2026">
        <v>-4.045603833466</v>
      </c>
      <c r="D2026">
        <v>1.254974314941</v>
      </c>
      <c r="G2026">
        <v>14.54832868857</v>
      </c>
      <c r="H2026">
        <v>0.7150499688761</v>
      </c>
      <c r="I2026">
        <v>-0.3481788932762</v>
      </c>
    </row>
    <row r="2027" spans="2:9" ht="12.75">
      <c r="B2027">
        <v>14.63971800416</v>
      </c>
      <c r="C2027">
        <v>-4.560530543166</v>
      </c>
      <c r="D2027">
        <v>1.252721913107</v>
      </c>
      <c r="G2027">
        <v>4.344010309104</v>
      </c>
      <c r="H2027">
        <v>0.7243204467578</v>
      </c>
      <c r="I2027">
        <v>-0.349444800425</v>
      </c>
    </row>
    <row r="2028" spans="2:9" ht="12.75">
      <c r="B2028">
        <v>14.60089842369</v>
      </c>
      <c r="C2028">
        <v>-4.833972485845</v>
      </c>
      <c r="D2028">
        <v>1.251526505747</v>
      </c>
      <c r="G2028">
        <v>4.075809925143</v>
      </c>
      <c r="H2028">
        <v>0.7252336838563</v>
      </c>
      <c r="I2028">
        <v>-0.3516541327026</v>
      </c>
    </row>
    <row r="2029" spans="2:9" ht="12.75">
      <c r="B2029">
        <v>14.66260187304</v>
      </c>
      <c r="C2029">
        <v>-5.095107935097</v>
      </c>
      <c r="D2029">
        <v>1.250412321884</v>
      </c>
      <c r="G2029">
        <v>24.16826243317</v>
      </c>
      <c r="H2029">
        <v>0.7396735361634</v>
      </c>
      <c r="I2029">
        <v>-0.3517501101448</v>
      </c>
    </row>
    <row r="2030" spans="2:9" ht="12.75">
      <c r="B2030">
        <v>15.26793255977</v>
      </c>
      <c r="C2030">
        <v>-4.600716826929</v>
      </c>
      <c r="D2030">
        <v>1.252957712663</v>
      </c>
      <c r="G2030">
        <v>6.390030288612</v>
      </c>
      <c r="H2030">
        <v>0.7186002824854</v>
      </c>
      <c r="I2030">
        <v>-0.3526685014324</v>
      </c>
    </row>
    <row r="2031" spans="2:9" ht="12.75">
      <c r="B2031">
        <v>15.9100044277</v>
      </c>
      <c r="C2031">
        <v>-4.530839553884</v>
      </c>
      <c r="D2031">
        <v>1.253594824218</v>
      </c>
      <c r="G2031">
        <v>23.28290485667</v>
      </c>
      <c r="H2031">
        <v>0.7478910958759</v>
      </c>
      <c r="I2031">
        <v>-0.3528990104462</v>
      </c>
    </row>
    <row r="2032" spans="2:9" ht="12.75">
      <c r="B2032">
        <v>16.44596481231</v>
      </c>
      <c r="C2032">
        <v>-4.935294221852</v>
      </c>
      <c r="D2032">
        <v>1.25227073748</v>
      </c>
      <c r="G2032">
        <v>1.994235745956</v>
      </c>
      <c r="H2032">
        <v>0.7355756775865</v>
      </c>
      <c r="I2032">
        <v>-0.3535672126303</v>
      </c>
    </row>
    <row r="2033" spans="2:9" ht="12.75">
      <c r="B2033">
        <v>16.75860524494</v>
      </c>
      <c r="C2033">
        <v>-5.292400394639</v>
      </c>
      <c r="D2033">
        <v>1.250743258815</v>
      </c>
      <c r="G2033">
        <v>4.697374476055</v>
      </c>
      <c r="H2033">
        <v>0.7229070422656</v>
      </c>
      <c r="I2033">
        <v>-0.3577464247223</v>
      </c>
    </row>
    <row r="2034" spans="2:9" ht="12.75">
      <c r="B2034">
        <v>16.79382538999</v>
      </c>
      <c r="C2034">
        <v>-4.92554098741</v>
      </c>
      <c r="D2034">
        <v>1.252384603042</v>
      </c>
      <c r="G2034">
        <v>2.700881660961</v>
      </c>
      <c r="H2034">
        <v>0.7370590762695</v>
      </c>
      <c r="I2034">
        <v>-0.3581740203314</v>
      </c>
    </row>
    <row r="2035" spans="2:9" ht="12.75">
      <c r="B2035">
        <v>16.98286330385</v>
      </c>
      <c r="C2035">
        <v>-4.063461304072</v>
      </c>
      <c r="D2035">
        <v>1.255964168982</v>
      </c>
      <c r="G2035">
        <v>19.11615323443</v>
      </c>
      <c r="H2035">
        <v>0.7239622169938</v>
      </c>
      <c r="I2035">
        <v>-0.3589313285778</v>
      </c>
    </row>
    <row r="2036" spans="2:9" ht="12.75">
      <c r="B2036">
        <v>17.26437705668</v>
      </c>
      <c r="C2036">
        <v>-3.258913622531</v>
      </c>
      <c r="D2036">
        <v>1.259300089742</v>
      </c>
      <c r="G2036">
        <v>13.72831235637</v>
      </c>
      <c r="H2036">
        <v>0.7117903060652</v>
      </c>
      <c r="I2036">
        <v>-0.3589351091273</v>
      </c>
    </row>
    <row r="2037" spans="2:9" ht="12.75">
      <c r="B2037">
        <v>17.51462664427</v>
      </c>
      <c r="C2037">
        <v>-2.655474027221</v>
      </c>
      <c r="D2037">
        <v>1.262003208684</v>
      </c>
      <c r="G2037">
        <v>23.73461584008</v>
      </c>
      <c r="H2037">
        <v>0.7516386322287</v>
      </c>
      <c r="I2037">
        <v>-0.3589747434252</v>
      </c>
    </row>
    <row r="2038" spans="2:9" ht="12.75">
      <c r="B2038">
        <v>17.95909683643</v>
      </c>
      <c r="C2038">
        <v>-3.144587418561</v>
      </c>
      <c r="D2038">
        <v>1.259970305291</v>
      </c>
      <c r="G2038">
        <v>4.070284542431</v>
      </c>
      <c r="H2038">
        <v>0.7301547586964</v>
      </c>
      <c r="I2038">
        <v>-0.3591567879188</v>
      </c>
    </row>
    <row r="2039" spans="2:9" ht="12.75">
      <c r="B2039">
        <v>18.11533734078</v>
      </c>
      <c r="C2039">
        <v>-3.977122969278</v>
      </c>
      <c r="D2039">
        <v>1.256430690065</v>
      </c>
      <c r="G2039">
        <v>7.612271543666</v>
      </c>
      <c r="H2039">
        <v>0.7156657623984</v>
      </c>
      <c r="I2039">
        <v>-0.3608644892104</v>
      </c>
    </row>
    <row r="2040" spans="2:9" ht="12.75">
      <c r="B2040">
        <v>18.17780955161</v>
      </c>
      <c r="C2040">
        <v>-4.55584179457</v>
      </c>
      <c r="D2040">
        <v>1.254190275237</v>
      </c>
      <c r="G2040">
        <v>24.09563297118</v>
      </c>
      <c r="H2040">
        <v>0.7548588972568</v>
      </c>
      <c r="I2040">
        <v>-0.3612052712959</v>
      </c>
    </row>
    <row r="2041" spans="2:9" ht="12.75">
      <c r="B2041">
        <v>18.26533361302</v>
      </c>
      <c r="C2041">
        <v>-4.967722565578</v>
      </c>
      <c r="D2041">
        <v>1.252573276408</v>
      </c>
      <c r="G2041">
        <v>19.11001160173</v>
      </c>
      <c r="H2041">
        <v>0.72657324391</v>
      </c>
      <c r="I2041">
        <v>-0.3614698031171</v>
      </c>
    </row>
    <row r="2042" spans="2:9" ht="12.75">
      <c r="B2042">
        <v>18.51794950584</v>
      </c>
      <c r="C2042">
        <v>-5.279985326926</v>
      </c>
      <c r="D2042">
        <v>1.251207173276</v>
      </c>
      <c r="G2042">
        <v>15.2742281346</v>
      </c>
      <c r="H2042">
        <v>0.7150160330747</v>
      </c>
      <c r="I2042">
        <v>-0.3623798088754</v>
      </c>
    </row>
    <row r="2043" spans="2:9" ht="12.75">
      <c r="B2043">
        <v>18.87815860918</v>
      </c>
      <c r="C2043">
        <v>-5.355837230101</v>
      </c>
      <c r="D2043">
        <v>1.250827038401</v>
      </c>
      <c r="G2043">
        <v>2.75446250872</v>
      </c>
      <c r="H2043">
        <v>0.7309393127576</v>
      </c>
      <c r="I2043">
        <v>-0.3632329964272</v>
      </c>
    </row>
    <row r="2044" spans="2:9" ht="12.75">
      <c r="B2044">
        <v>19.3884959747</v>
      </c>
      <c r="C2044">
        <v>-5.169733601709</v>
      </c>
      <c r="D2044">
        <v>1.251504215898</v>
      </c>
      <c r="G2044">
        <v>24.35773068022</v>
      </c>
      <c r="H2044">
        <v>0.7572242960144</v>
      </c>
      <c r="I2044">
        <v>-0.3632809204816</v>
      </c>
    </row>
    <row r="2045" spans="2:9" ht="12.75">
      <c r="B2045">
        <v>19.88512016779</v>
      </c>
      <c r="C2045">
        <v>-4.95572888292</v>
      </c>
      <c r="D2045">
        <v>1.252226721854</v>
      </c>
      <c r="G2045">
        <v>6.798273183078</v>
      </c>
      <c r="H2045">
        <v>0.7176703590864</v>
      </c>
      <c r="I2045">
        <v>-0.3640465547278</v>
      </c>
    </row>
    <row r="2046" spans="2:9" ht="12.75">
      <c r="B2046">
        <v>20.46205813164</v>
      </c>
      <c r="C2046">
        <v>-4.693080534653</v>
      </c>
      <c r="D2046">
        <v>1.253100951723</v>
      </c>
      <c r="G2046">
        <v>2.408686597232</v>
      </c>
      <c r="H2046">
        <v>0.7328408628624</v>
      </c>
      <c r="I2046">
        <v>-0.3659531188261</v>
      </c>
    </row>
    <row r="2047" spans="2:9" ht="12.75">
      <c r="B2047">
        <v>20.98711336074</v>
      </c>
      <c r="C2047">
        <v>-4.184294890227</v>
      </c>
      <c r="D2047">
        <v>1.254810642319</v>
      </c>
      <c r="G2047">
        <v>4.407224194572</v>
      </c>
      <c r="H2047">
        <v>0.7283284837959</v>
      </c>
      <c r="I2047">
        <v>-0.366104378078</v>
      </c>
    </row>
    <row r="2048" spans="2:9" ht="12.75">
      <c r="B2048">
        <v>21.15324562452</v>
      </c>
      <c r="C2048">
        <v>-3.611579434616</v>
      </c>
      <c r="D2048">
        <v>1.256927909513</v>
      </c>
      <c r="G2048">
        <v>14.45147655426</v>
      </c>
      <c r="H2048">
        <v>0.7114159942498</v>
      </c>
      <c r="I2048">
        <v>-0.3670388662154</v>
      </c>
    </row>
    <row r="2049" spans="2:9" ht="12.75">
      <c r="B2049">
        <v>21.14074541286</v>
      </c>
      <c r="C2049">
        <v>-3.228631932191</v>
      </c>
      <c r="D2049">
        <v>1.258241382112</v>
      </c>
      <c r="G2049">
        <v>7.19675920543</v>
      </c>
      <c r="H2049">
        <v>0.7165296883932</v>
      </c>
      <c r="I2049">
        <v>-0.3703624866446</v>
      </c>
    </row>
    <row r="2050" spans="2:9" ht="12.75">
      <c r="B2050">
        <v>20.84578689223</v>
      </c>
      <c r="C2050">
        <v>-3.647679044147</v>
      </c>
      <c r="D2050">
        <v>1.262854979539</v>
      </c>
      <c r="G2050">
        <v>5.825263674528</v>
      </c>
      <c r="H2050">
        <v>0.719785625245</v>
      </c>
      <c r="I2050">
        <v>-0.3754095943772</v>
      </c>
    </row>
    <row r="2051" spans="2:9" ht="12.75">
      <c r="B2051">
        <v>20.66598950071</v>
      </c>
      <c r="C2051">
        <v>-4.408974316139</v>
      </c>
      <c r="D2051">
        <v>1.254112143795</v>
      </c>
      <c r="G2051">
        <v>16.72633868001</v>
      </c>
      <c r="H2051">
        <v>0.7154655679672</v>
      </c>
      <c r="I2051">
        <v>-0.3755216980767</v>
      </c>
    </row>
    <row r="2052" spans="2:9" ht="12.75">
      <c r="B2052">
        <v>20.88428947371</v>
      </c>
      <c r="C2052">
        <v>-4.560432891795</v>
      </c>
      <c r="D2052">
        <v>1.253434376033</v>
      </c>
      <c r="G2052">
        <v>16.54051882335</v>
      </c>
      <c r="H2052">
        <v>0.7113399331916</v>
      </c>
      <c r="I2052">
        <v>-0.3759013019831</v>
      </c>
    </row>
    <row r="2053" spans="2:9" ht="12.75">
      <c r="B2053">
        <v>21.47409851564</v>
      </c>
      <c r="C2053">
        <v>-4.118279549393</v>
      </c>
      <c r="D2053">
        <v>1.254689734458</v>
      </c>
      <c r="G2053">
        <v>3.849211494661</v>
      </c>
      <c r="H2053">
        <v>0.7305919649808</v>
      </c>
      <c r="I2053">
        <v>-0.3800491463293</v>
      </c>
    </row>
    <row r="2054" spans="2:9" ht="12.75">
      <c r="B2054">
        <v>22.29209003102</v>
      </c>
      <c r="C2054">
        <v>-3.487109625603</v>
      </c>
      <c r="D2054">
        <v>1.25635180785</v>
      </c>
      <c r="G2054">
        <v>16.00969102924</v>
      </c>
      <c r="H2054">
        <v>0.7151108075264</v>
      </c>
      <c r="I2054">
        <v>-0.3810633769131</v>
      </c>
    </row>
    <row r="2055" spans="2:9" ht="12.75">
      <c r="B2055">
        <v>22.8092807823</v>
      </c>
      <c r="C2055">
        <v>-3.104147939504</v>
      </c>
      <c r="D2055">
        <v>1.257186966386</v>
      </c>
      <c r="G2055">
        <v>12.12863466901</v>
      </c>
      <c r="H2055">
        <v>0.712211853928</v>
      </c>
      <c r="I2055">
        <v>-0.3813805035236</v>
      </c>
    </row>
    <row r="2056" spans="2:9" ht="12.75">
      <c r="B2056">
        <v>23.30108327433</v>
      </c>
      <c r="C2056">
        <v>-2.282040602059</v>
      </c>
      <c r="D2056">
        <v>1.260204986627</v>
      </c>
      <c r="G2056">
        <v>11.36323981434</v>
      </c>
      <c r="H2056">
        <v>0.7126792583354</v>
      </c>
      <c r="I2056">
        <v>-0.3817140246901</v>
      </c>
    </row>
    <row r="2057" spans="2:9" ht="12.75">
      <c r="B2057">
        <v>23.43399872635</v>
      </c>
      <c r="C2057">
        <v>-1.968013010298</v>
      </c>
      <c r="D2057">
        <v>1.261479147558</v>
      </c>
      <c r="G2057">
        <v>24.70702183625</v>
      </c>
      <c r="H2057">
        <v>0.7606176252453</v>
      </c>
      <c r="I2057">
        <v>-0.3820984251966</v>
      </c>
    </row>
    <row r="2058" spans="2:9" ht="12.75">
      <c r="B2058">
        <v>22.87898491507</v>
      </c>
      <c r="C2058">
        <v>-2.631630660005</v>
      </c>
      <c r="D2058">
        <v>1.259162435487</v>
      </c>
      <c r="G2058">
        <v>4.405825920997</v>
      </c>
      <c r="H2058">
        <v>0.7285391087369</v>
      </c>
      <c r="I2058">
        <v>-0.3826558639994</v>
      </c>
    </row>
    <row r="2059" spans="2:9" ht="12.75">
      <c r="B2059">
        <v>22.29203712671</v>
      </c>
      <c r="C2059">
        <v>-3.474059249245</v>
      </c>
      <c r="D2059">
        <v>1.256441230973</v>
      </c>
      <c r="G2059">
        <v>22.35742995818</v>
      </c>
      <c r="H2059">
        <v>0.7242369715602</v>
      </c>
      <c r="I2059">
        <v>-0.3837805353205</v>
      </c>
    </row>
    <row r="2060" spans="2:9" ht="12.75">
      <c r="B2060">
        <v>21.72903113608</v>
      </c>
      <c r="C2060">
        <v>-4.395292079951</v>
      </c>
      <c r="D2060">
        <v>1.254422391163</v>
      </c>
      <c r="G2060">
        <v>3.072699227533</v>
      </c>
      <c r="H2060">
        <v>0.7346145053809</v>
      </c>
      <c r="I2060">
        <v>-0.384292312088</v>
      </c>
    </row>
    <row r="2061" spans="2:9" ht="12.75">
      <c r="B2061">
        <v>21.50339151374</v>
      </c>
      <c r="C2061">
        <v>-4.712510712076</v>
      </c>
      <c r="D2061">
        <v>1.252884350134</v>
      </c>
      <c r="G2061">
        <v>10.71405655013</v>
      </c>
      <c r="H2061">
        <v>0.7131872868363</v>
      </c>
      <c r="I2061">
        <v>-0.38545210678</v>
      </c>
    </row>
    <row r="2062" spans="2:9" ht="12.75">
      <c r="B2062">
        <v>20.99557740032</v>
      </c>
      <c r="C2062">
        <v>-4.786729197113</v>
      </c>
      <c r="D2062">
        <v>1.252426623193</v>
      </c>
      <c r="G2062">
        <v>18.42936845937</v>
      </c>
      <c r="H2062">
        <v>0.7213491437191</v>
      </c>
      <c r="I2062">
        <v>-0.3869133982665</v>
      </c>
    </row>
    <row r="2063" spans="2:9" ht="12.75">
      <c r="B2063">
        <v>20.60466908141</v>
      </c>
      <c r="C2063">
        <v>-4.954493133121</v>
      </c>
      <c r="D2063">
        <v>1.252000873641</v>
      </c>
      <c r="G2063">
        <v>23.70802663145</v>
      </c>
      <c r="H2063">
        <v>0.7366248163632</v>
      </c>
      <c r="I2063">
        <v>-0.3904118578386</v>
      </c>
    </row>
    <row r="2064" spans="2:9" ht="12.75">
      <c r="B2064">
        <v>20.35035054251</v>
      </c>
      <c r="C2064">
        <v>-5.033100918501</v>
      </c>
      <c r="D2064">
        <v>1.251746146468</v>
      </c>
      <c r="G2064">
        <v>23.24142306062</v>
      </c>
      <c r="H2064">
        <v>0.7340385196667</v>
      </c>
      <c r="I2064">
        <v>-0.3934927226587</v>
      </c>
    </row>
    <row r="2065" spans="2:9" ht="12.75">
      <c r="B2065">
        <v>19.70684233217</v>
      </c>
      <c r="C2065">
        <v>-5.170266115187</v>
      </c>
      <c r="D2065">
        <v>1.251451663925</v>
      </c>
      <c r="G2065">
        <v>24.05528881698</v>
      </c>
      <c r="H2065">
        <v>0.7385382974011</v>
      </c>
      <c r="I2065">
        <v>-0.3938362752565</v>
      </c>
    </row>
    <row r="2066" spans="2:9" ht="12.75">
      <c r="B2066">
        <v>18.85096388912</v>
      </c>
      <c r="C2066">
        <v>-5.220419867043</v>
      </c>
      <c r="D2066">
        <v>1.251409626126</v>
      </c>
      <c r="G2066">
        <v>24.49007215602</v>
      </c>
      <c r="H2066">
        <v>0.7409724114449</v>
      </c>
      <c r="I2066">
        <v>-0.3944177108165</v>
      </c>
    </row>
    <row r="2067" spans="2:9" ht="12.75">
      <c r="B2067">
        <v>17.96117834082</v>
      </c>
      <c r="C2067">
        <v>-5.257250742033</v>
      </c>
      <c r="D2067">
        <v>1.251249151525</v>
      </c>
      <c r="G2067">
        <v>15.15864544067</v>
      </c>
      <c r="H2067">
        <v>0.7116020501085</v>
      </c>
      <c r="I2067">
        <v>-0.3948559954776</v>
      </c>
    </row>
    <row r="2068" spans="2:9" ht="12.75">
      <c r="B2068">
        <v>17.17317702473</v>
      </c>
      <c r="C2068">
        <v>-5.081816328179</v>
      </c>
      <c r="D2068">
        <v>1.251842283462</v>
      </c>
      <c r="G2068">
        <v>3.353413304802</v>
      </c>
      <c r="H2068">
        <v>0.7330780216087</v>
      </c>
      <c r="I2068">
        <v>-0.3969425820968</v>
      </c>
    </row>
    <row r="2069" spans="2:9" ht="12.75">
      <c r="B2069">
        <v>16.80076799749</v>
      </c>
      <c r="C2069">
        <v>-4.571555021847</v>
      </c>
      <c r="D2069">
        <v>1.253941808897</v>
      </c>
      <c r="G2069">
        <v>23.53889653511</v>
      </c>
      <c r="H2069">
        <v>0.729870218728</v>
      </c>
      <c r="I2069">
        <v>-0.4020034555434</v>
      </c>
    </row>
    <row r="2070" spans="2:9" ht="12.75">
      <c r="B2070">
        <v>17.1271432016</v>
      </c>
      <c r="C2070">
        <v>-3.783702137238</v>
      </c>
      <c r="D2070">
        <v>1.25704827809</v>
      </c>
      <c r="G2070">
        <v>22.97686632845</v>
      </c>
      <c r="H2070">
        <v>0.7274396935098</v>
      </c>
      <c r="I2070">
        <v>-0.4021992320384</v>
      </c>
    </row>
    <row r="2071" spans="2:9" ht="12.75">
      <c r="B2071">
        <v>17.62630207692</v>
      </c>
      <c r="C2071">
        <v>-3.070048017907</v>
      </c>
      <c r="D2071">
        <v>1.260199173633</v>
      </c>
      <c r="G2071">
        <v>2.114714616931</v>
      </c>
      <c r="H2071">
        <v>0.7300721634371</v>
      </c>
      <c r="I2071">
        <v>-0.4034013184661</v>
      </c>
    </row>
    <row r="2072" spans="2:9" ht="12.75">
      <c r="B2072">
        <v>17.71885320257</v>
      </c>
      <c r="C2072">
        <v>-2.685507214299</v>
      </c>
      <c r="D2072">
        <v>1.261968049024</v>
      </c>
      <c r="G2072">
        <v>6.286663726005</v>
      </c>
      <c r="H2072">
        <v>0.7190053608495</v>
      </c>
      <c r="I2072">
        <v>-0.4034165168469</v>
      </c>
    </row>
    <row r="2073" spans="2:9" ht="12.75">
      <c r="B2073">
        <v>17.73904780617</v>
      </c>
      <c r="C2073">
        <v>-2.343859627705</v>
      </c>
      <c r="D2073">
        <v>1.263602121942</v>
      </c>
      <c r="G2073">
        <v>15.85110681284</v>
      </c>
      <c r="H2073">
        <v>0.7115685782334</v>
      </c>
      <c r="I2073">
        <v>-0.404546485758</v>
      </c>
    </row>
    <row r="2074" spans="2:9" ht="12.75">
      <c r="B2074">
        <v>17.94682192411</v>
      </c>
      <c r="C2074">
        <v>-2.051524416719</v>
      </c>
      <c r="D2074">
        <v>1.265104367764</v>
      </c>
      <c r="G2074">
        <v>5.361614987144</v>
      </c>
      <c r="H2074">
        <v>0.7205058843648</v>
      </c>
      <c r="I2074">
        <v>-0.4053149008553</v>
      </c>
    </row>
    <row r="2075" spans="2:9" ht="12.75">
      <c r="B2075">
        <v>18.58444087904</v>
      </c>
      <c r="C2075">
        <v>-1.767645302362</v>
      </c>
      <c r="D2075">
        <v>1.26639614435</v>
      </c>
      <c r="G2075">
        <v>24.03175405803</v>
      </c>
      <c r="H2075">
        <v>0.7327591032508</v>
      </c>
      <c r="I2075">
        <v>-0.4057416434071</v>
      </c>
    </row>
    <row r="2076" spans="2:9" ht="12.75">
      <c r="B2076">
        <v>19.4832469489</v>
      </c>
      <c r="C2076">
        <v>-1.39037815305</v>
      </c>
      <c r="D2076">
        <v>1.267860880319</v>
      </c>
      <c r="G2076">
        <v>5.00218326366</v>
      </c>
      <c r="H2076">
        <v>0.7257595157853</v>
      </c>
      <c r="I2076">
        <v>-0.4061946807789</v>
      </c>
    </row>
    <row r="2077" spans="2:9" ht="12.75">
      <c r="B2077">
        <v>20.3891292576</v>
      </c>
      <c r="C2077">
        <v>-1.026555277431</v>
      </c>
      <c r="D2077">
        <v>1.26894456372</v>
      </c>
      <c r="G2077">
        <v>1.600718673296</v>
      </c>
      <c r="H2077">
        <v>0.7318664377535</v>
      </c>
      <c r="I2077">
        <v>-0.4079696321533</v>
      </c>
    </row>
    <row r="2078" spans="2:9" ht="12.75">
      <c r="B2078">
        <v>21.27440556896</v>
      </c>
      <c r="C2078">
        <v>-1.02885832896</v>
      </c>
      <c r="D2078">
        <v>1.267963073852</v>
      </c>
      <c r="G2078">
        <v>24.88430950037</v>
      </c>
      <c r="H2078">
        <v>0.7436341410812</v>
      </c>
      <c r="I2078">
        <v>-0.4089503153705</v>
      </c>
    </row>
    <row r="2079" spans="2:9" ht="12.75">
      <c r="B2079">
        <v>22.06658307496</v>
      </c>
      <c r="C2079">
        <v>-1.426353724905</v>
      </c>
      <c r="D2079">
        <v>1.265101896458</v>
      </c>
      <c r="G2079">
        <v>24.47963912975</v>
      </c>
      <c r="H2079">
        <v>0.7350059746181</v>
      </c>
      <c r="I2079">
        <v>-0.4121204082592</v>
      </c>
    </row>
    <row r="2080" spans="2:9" ht="12.75">
      <c r="B2080">
        <v>22.66825579408</v>
      </c>
      <c r="C2080">
        <v>-1.824706904032</v>
      </c>
      <c r="D2080">
        <v>1.262730793802</v>
      </c>
      <c r="G2080">
        <v>23.61262701274</v>
      </c>
      <c r="H2080">
        <v>0.7356974142471</v>
      </c>
      <c r="I2080">
        <v>-0.4122186337205</v>
      </c>
    </row>
    <row r="2081" spans="2:9" ht="12.75">
      <c r="B2081">
        <v>22.87802697894</v>
      </c>
      <c r="C2081">
        <v>-2.286510615867</v>
      </c>
      <c r="D2081">
        <v>1.260462613492</v>
      </c>
      <c r="G2081">
        <v>2.904488143631</v>
      </c>
      <c r="H2081">
        <v>0.7353372070751</v>
      </c>
      <c r="I2081">
        <v>-0.4128531570214</v>
      </c>
    </row>
    <row r="2082" spans="2:9" ht="12.75">
      <c r="B2082">
        <v>22.62744802718</v>
      </c>
      <c r="C2082">
        <v>-2.868231726266</v>
      </c>
      <c r="D2082">
        <v>1.258381098445</v>
      </c>
      <c r="G2082">
        <v>2.640676459665</v>
      </c>
      <c r="H2082">
        <v>0.728027223668</v>
      </c>
      <c r="I2082">
        <v>-0.4142747364829</v>
      </c>
    </row>
    <row r="2083" spans="2:9" ht="12.75">
      <c r="B2083">
        <v>22.06588990882</v>
      </c>
      <c r="C2083">
        <v>-3.446624757061</v>
      </c>
      <c r="D2083">
        <v>1.256766023923</v>
      </c>
      <c r="G2083">
        <v>17.78280760514</v>
      </c>
      <c r="H2083">
        <v>0.7191206152061</v>
      </c>
      <c r="I2083">
        <v>-0.4147128131827</v>
      </c>
    </row>
    <row r="2084" spans="2:9" ht="12.75">
      <c r="B2084">
        <v>21.3265238756</v>
      </c>
      <c r="C2084">
        <v>-4.120602700386</v>
      </c>
      <c r="D2084">
        <v>1.254778718201</v>
      </c>
      <c r="G2084">
        <v>1.11901220229</v>
      </c>
      <c r="H2084">
        <v>0.7338362035909</v>
      </c>
      <c r="I2084">
        <v>-0.415026344754</v>
      </c>
    </row>
    <row r="2085" spans="2:9" ht="12.75">
      <c r="B2085">
        <v>20.51834606315</v>
      </c>
      <c r="C2085">
        <v>-4.786464256603</v>
      </c>
      <c r="D2085">
        <v>1.252702265411</v>
      </c>
      <c r="G2085">
        <v>24.89465931167</v>
      </c>
      <c r="H2085">
        <v>0.7376514605979</v>
      </c>
      <c r="I2085">
        <v>-0.4170349603656</v>
      </c>
    </row>
    <row r="2086" spans="2:9" ht="12.75">
      <c r="B2086">
        <v>20.32052038171</v>
      </c>
      <c r="C2086">
        <v>-5.060692090764</v>
      </c>
      <c r="D2086">
        <v>1.251705102747</v>
      </c>
      <c r="G2086">
        <v>2.05903921615</v>
      </c>
      <c r="H2086">
        <v>0.7405398113302</v>
      </c>
      <c r="I2086">
        <v>-0.4174671016016</v>
      </c>
    </row>
    <row r="2087" spans="2:9" ht="12.75">
      <c r="B2087">
        <v>20.55499353344</v>
      </c>
      <c r="C2087">
        <v>-4.932455357997</v>
      </c>
      <c r="D2087">
        <v>1.252157463705</v>
      </c>
      <c r="G2087">
        <v>10.17609436878</v>
      </c>
      <c r="H2087">
        <v>0.713871868952</v>
      </c>
      <c r="I2087">
        <v>-0.4191668207851</v>
      </c>
    </row>
    <row r="2088" spans="2:9" ht="12.75">
      <c r="B2088">
        <v>21.04968300649</v>
      </c>
      <c r="C2088">
        <v>-4.122652207942</v>
      </c>
      <c r="D2088">
        <v>1.254814403838</v>
      </c>
      <c r="G2088">
        <v>12.52003775029</v>
      </c>
      <c r="H2088">
        <v>0.7117137400901</v>
      </c>
      <c r="I2088">
        <v>-0.4193478329613</v>
      </c>
    </row>
    <row r="2089" spans="2:9" ht="12.75">
      <c r="B2089">
        <v>21.32559724362</v>
      </c>
      <c r="C2089">
        <v>-3.304637393329</v>
      </c>
      <c r="D2089">
        <v>1.257713880046</v>
      </c>
      <c r="G2089">
        <v>1.684419998217</v>
      </c>
      <c r="H2089">
        <v>0.7428172867283</v>
      </c>
      <c r="I2089">
        <v>-0.4198411524334</v>
      </c>
    </row>
    <row r="2090" spans="2:9" ht="12.75">
      <c r="B2090">
        <v>21.15673856463</v>
      </c>
      <c r="C2090">
        <v>-2.792881257947</v>
      </c>
      <c r="D2090">
        <v>1.259946756753</v>
      </c>
      <c r="G2090">
        <v>5.615086539417</v>
      </c>
      <c r="H2090">
        <v>0.7230561682718</v>
      </c>
      <c r="I2090">
        <v>-0.4244809877083</v>
      </c>
    </row>
    <row r="2091" spans="2:9" ht="12.75">
      <c r="B2091">
        <v>20.79867014181</v>
      </c>
      <c r="C2091">
        <v>-2.398131053548</v>
      </c>
      <c r="D2091">
        <v>1.262208306152</v>
      </c>
      <c r="G2091">
        <v>25.1502598827</v>
      </c>
      <c r="H2091">
        <v>0.7447561912271</v>
      </c>
      <c r="I2091">
        <v>-0.426507352284</v>
      </c>
    </row>
    <row r="2092" spans="2:9" ht="12.75">
      <c r="B2092">
        <v>20.49532850516</v>
      </c>
      <c r="C2092">
        <v>-2.018797654424</v>
      </c>
      <c r="D2092">
        <v>1.264074047842</v>
      </c>
      <c r="G2092">
        <v>1.34306515676</v>
      </c>
      <c r="H2092">
        <v>0.7452272515976</v>
      </c>
      <c r="I2092">
        <v>-0.4267237602784</v>
      </c>
    </row>
    <row r="2093" spans="2:9" ht="12.75">
      <c r="B2093">
        <v>20.04828368187</v>
      </c>
      <c r="C2093">
        <v>-1.845321129663</v>
      </c>
      <c r="D2093">
        <v>1.26542352157</v>
      </c>
      <c r="G2093">
        <v>2.476103120235</v>
      </c>
      <c r="H2093">
        <v>0.7378842198294</v>
      </c>
      <c r="I2093">
        <v>-0.4273118706685</v>
      </c>
    </row>
    <row r="2094" spans="2:9" ht="12.75">
      <c r="B2094">
        <v>19.60915579608</v>
      </c>
      <c r="C2094">
        <v>-1.649376075893</v>
      </c>
      <c r="D2094">
        <v>1.266674152758</v>
      </c>
      <c r="G2094">
        <v>23.16410578001</v>
      </c>
      <c r="H2094">
        <v>0.7331914827992</v>
      </c>
      <c r="I2094">
        <v>-0.4316072780969</v>
      </c>
    </row>
    <row r="2095" spans="2:9" ht="12.75">
      <c r="B2095">
        <v>19.09875908624</v>
      </c>
      <c r="C2095">
        <v>-1.571868743934</v>
      </c>
      <c r="D2095">
        <v>1.267182455452</v>
      </c>
      <c r="G2095">
        <v>6.786487748443</v>
      </c>
      <c r="H2095">
        <v>0.7183817502117</v>
      </c>
      <c r="I2095">
        <v>-0.43503984959</v>
      </c>
    </row>
    <row r="2096" spans="2:9" ht="12.75">
      <c r="B2096">
        <v>18.51354942069</v>
      </c>
      <c r="C2096">
        <v>-1.87436629345</v>
      </c>
      <c r="D2096">
        <v>1.265870620227</v>
      </c>
      <c r="G2096">
        <v>1.022180047631</v>
      </c>
      <c r="H2096">
        <v>0.747253797622</v>
      </c>
      <c r="I2096">
        <v>-0.4407542123843</v>
      </c>
    </row>
    <row r="2097" spans="2:9" ht="12.75">
      <c r="B2097">
        <v>18.03170493916</v>
      </c>
      <c r="C2097">
        <v>-2.559555019715</v>
      </c>
      <c r="D2097">
        <v>1.26262326075</v>
      </c>
      <c r="G2097">
        <v>22.69542269596</v>
      </c>
      <c r="H2097">
        <v>0.7312114956328</v>
      </c>
      <c r="I2097">
        <v>-0.4418609867809</v>
      </c>
    </row>
    <row r="2098" spans="2:9" ht="12.75">
      <c r="B2098">
        <v>17.83738014942</v>
      </c>
      <c r="C2098">
        <v>-3.345984474117</v>
      </c>
      <c r="D2098">
        <v>1.259084900793</v>
      </c>
      <c r="G2098">
        <v>6.235739046157</v>
      </c>
      <c r="H2098">
        <v>0.7210256503557</v>
      </c>
      <c r="I2098">
        <v>-0.4454821539084</v>
      </c>
    </row>
    <row r="2099" spans="2:9" ht="12.75">
      <c r="B2099">
        <v>17.73667373592</v>
      </c>
      <c r="C2099">
        <v>-3.970663735866</v>
      </c>
      <c r="D2099">
        <v>1.256451024592</v>
      </c>
      <c r="G2099">
        <v>17.16029911358</v>
      </c>
      <c r="H2099">
        <v>0.7170877209248</v>
      </c>
      <c r="I2099">
        <v>-0.4454917578238</v>
      </c>
    </row>
    <row r="2100" spans="2:9" ht="12.75">
      <c r="B2100">
        <v>17.36098484596</v>
      </c>
      <c r="C2100">
        <v>-4.242857656265</v>
      </c>
      <c r="D2100">
        <v>1.255394234224</v>
      </c>
      <c r="G2100">
        <v>11.0193121154</v>
      </c>
      <c r="H2100">
        <v>0.7106803534361</v>
      </c>
      <c r="I2100">
        <v>-0.4483906084763</v>
      </c>
    </row>
    <row r="2101" spans="2:9" ht="12.75">
      <c r="B2101">
        <v>16.59524494025</v>
      </c>
      <c r="C2101">
        <v>-4.236323118532</v>
      </c>
      <c r="D2101">
        <v>1.255254450048</v>
      </c>
      <c r="G2101">
        <v>22.16385332065</v>
      </c>
      <c r="H2101">
        <v>0.7275789671128</v>
      </c>
      <c r="I2101">
        <v>-0.4511146120042</v>
      </c>
    </row>
    <row r="2102" spans="2:9" ht="12.75">
      <c r="B2102">
        <v>15.7036336311</v>
      </c>
      <c r="C2102">
        <v>-3.951957110979</v>
      </c>
      <c r="D2102">
        <v>1.256093693707</v>
      </c>
      <c r="G2102">
        <v>7.247555098264</v>
      </c>
      <c r="H2102">
        <v>0.7176845310247</v>
      </c>
      <c r="I2102">
        <v>-0.4522535066517</v>
      </c>
    </row>
    <row r="2103" spans="2:9" ht="12.75">
      <c r="B2103">
        <v>14.8009904197</v>
      </c>
      <c r="C2103">
        <v>-3.605801963123</v>
      </c>
      <c r="D2103">
        <v>1.257130868505</v>
      </c>
      <c r="G2103">
        <v>9.360305995454</v>
      </c>
      <c r="H2103">
        <v>0.7144152262025</v>
      </c>
      <c r="I2103">
        <v>-0.4532498138754</v>
      </c>
    </row>
    <row r="2104" spans="2:9" ht="12.75">
      <c r="B2104">
        <v>13.96676388803</v>
      </c>
      <c r="C2104">
        <v>-3.16874991839</v>
      </c>
      <c r="D2104">
        <v>1.258542496569</v>
      </c>
      <c r="G2104">
        <v>3.245481857745</v>
      </c>
      <c r="H2104">
        <v>0.7262125767215</v>
      </c>
      <c r="I2104">
        <v>-0.4535241862446</v>
      </c>
    </row>
    <row r="2105" spans="2:9" ht="12.75">
      <c r="B2105">
        <v>13.11829331256</v>
      </c>
      <c r="C2105">
        <v>-2.691830656008</v>
      </c>
      <c r="D2105">
        <v>1.260112276854</v>
      </c>
      <c r="G2105">
        <v>21.62077769145</v>
      </c>
      <c r="H2105">
        <v>0.7258766835084</v>
      </c>
      <c r="I2105">
        <v>-0.4549483815949</v>
      </c>
    </row>
    <row r="2106" spans="2:9" ht="12.75">
      <c r="B2106">
        <v>12.27525046086</v>
      </c>
      <c r="C2106">
        <v>-2.382500510136</v>
      </c>
      <c r="D2106">
        <v>1.261159150965</v>
      </c>
      <c r="G2106">
        <v>14.16706537809</v>
      </c>
      <c r="H2106">
        <v>0.7125607950489</v>
      </c>
      <c r="I2106">
        <v>-0.4553341683388</v>
      </c>
    </row>
    <row r="2107" spans="2:9" ht="12.75">
      <c r="B2107">
        <v>12.05037772408</v>
      </c>
      <c r="C2107">
        <v>-2.084727676979</v>
      </c>
      <c r="D2107">
        <v>1.262493604831</v>
      </c>
      <c r="G2107">
        <v>8.734965841049</v>
      </c>
      <c r="H2107">
        <v>0.7155548140124</v>
      </c>
      <c r="I2107">
        <v>-0.456425908178</v>
      </c>
    </row>
    <row r="2108" spans="2:9" ht="12.75">
      <c r="B2108">
        <v>12.60462480759</v>
      </c>
      <c r="C2108">
        <v>-1.791524592377</v>
      </c>
      <c r="D2108">
        <v>1.264119605649</v>
      </c>
      <c r="G2108">
        <v>9.992824056237</v>
      </c>
      <c r="H2108">
        <v>0.7134759462599</v>
      </c>
      <c r="I2108">
        <v>-0.4564509224417</v>
      </c>
    </row>
    <row r="2109" spans="2:9" ht="12.75">
      <c r="B2109">
        <v>13.70325073872</v>
      </c>
      <c r="C2109">
        <v>-1.9459759924</v>
      </c>
      <c r="D2109">
        <v>1.263919486782</v>
      </c>
      <c r="G2109">
        <v>8.106978310041</v>
      </c>
      <c r="H2109">
        <v>0.716567289644</v>
      </c>
      <c r="I2109">
        <v>-0.4612331888405</v>
      </c>
    </row>
    <row r="2110" spans="2:9" ht="12.75">
      <c r="B2110">
        <v>14.79400873111</v>
      </c>
      <c r="C2110">
        <v>-2.636761366422</v>
      </c>
      <c r="D2110">
        <v>1.260999646763</v>
      </c>
      <c r="G2110">
        <v>25.17318624396</v>
      </c>
      <c r="H2110">
        <v>0.7391931445192</v>
      </c>
      <c r="I2110">
        <v>-0.4614326220375</v>
      </c>
    </row>
    <row r="2111" spans="2:9" ht="12.75">
      <c r="B2111">
        <v>15.60650750579</v>
      </c>
      <c r="C2111">
        <v>-3.205784645616</v>
      </c>
      <c r="D2111">
        <v>1.259031137452</v>
      </c>
      <c r="G2111">
        <v>4.739810332373</v>
      </c>
      <c r="H2111">
        <v>0.722256609785</v>
      </c>
      <c r="I2111">
        <v>-0.4626529177631</v>
      </c>
    </row>
    <row r="2112" spans="2:9" ht="12.75">
      <c r="B2112">
        <v>16.08338047948</v>
      </c>
      <c r="C2112">
        <v>-3.424730880353</v>
      </c>
      <c r="D2112">
        <v>1.258153638207</v>
      </c>
      <c r="G2112">
        <v>9.665123698443</v>
      </c>
      <c r="H2112">
        <v>0.7142721021175</v>
      </c>
      <c r="I2112">
        <v>-0.4646176056291</v>
      </c>
    </row>
    <row r="2113" spans="2:9" ht="12.75">
      <c r="B2113">
        <v>15.5043178255</v>
      </c>
      <c r="C2113">
        <v>-3.804181420486</v>
      </c>
      <c r="D2113">
        <v>1.256510042731</v>
      </c>
      <c r="G2113">
        <v>6.864291873385</v>
      </c>
      <c r="H2113">
        <v>0.7190614058193</v>
      </c>
      <c r="I2113">
        <v>-0.4664938866449</v>
      </c>
    </row>
    <row r="2114" spans="2:9" ht="12.75">
      <c r="B2114">
        <v>13.33951183885</v>
      </c>
      <c r="C2114">
        <v>-4.020265909875</v>
      </c>
      <c r="D2114">
        <v>1.254073863569</v>
      </c>
      <c r="G2114">
        <v>10.6457533667</v>
      </c>
      <c r="H2114">
        <v>0.7127205086535</v>
      </c>
      <c r="I2114">
        <v>-0.4681471691769</v>
      </c>
    </row>
    <row r="2115" spans="2:9" ht="12.75">
      <c r="B2115">
        <v>12.22590319699</v>
      </c>
      <c r="C2115">
        <v>-3.926188266817</v>
      </c>
      <c r="D2115">
        <v>1.253583423659</v>
      </c>
      <c r="G2115">
        <v>3.964859779905</v>
      </c>
      <c r="H2115">
        <v>0.7241550577347</v>
      </c>
      <c r="I2115">
        <v>-0.4717729203986</v>
      </c>
    </row>
    <row r="2116" spans="2:9" ht="12.75">
      <c r="B2116">
        <v>11.04518186381</v>
      </c>
      <c r="C2116">
        <v>-3.929368629558</v>
      </c>
      <c r="D2116">
        <v>1.252608196625</v>
      </c>
      <c r="G2116">
        <v>7.489742319856</v>
      </c>
      <c r="H2116">
        <v>0.7174497115512</v>
      </c>
      <c r="I2116">
        <v>-0.472477848231</v>
      </c>
    </row>
    <row r="2117" spans="2:9" ht="12.75">
      <c r="B2117">
        <v>9.927624520154</v>
      </c>
      <c r="C2117">
        <v>-3.873923075954</v>
      </c>
      <c r="D2117">
        <v>1.25200509086</v>
      </c>
      <c r="G2117">
        <v>11.3364619911</v>
      </c>
      <c r="H2117">
        <v>0.7122283225486</v>
      </c>
      <c r="I2117">
        <v>-0.4781208354065</v>
      </c>
    </row>
    <row r="2118" spans="2:9" ht="12.75">
      <c r="B2118">
        <v>9.231673221198</v>
      </c>
      <c r="C2118">
        <v>-3.614963992273</v>
      </c>
      <c r="D2118">
        <v>1.252792265997</v>
      </c>
      <c r="G2118">
        <v>21.04527366706</v>
      </c>
      <c r="H2118">
        <v>0.7232443744504</v>
      </c>
      <c r="I2118">
        <v>-0.4808111143789</v>
      </c>
    </row>
    <row r="2119" spans="2:9" ht="12.75">
      <c r="B2119">
        <v>8.712568081277</v>
      </c>
      <c r="C2119">
        <v>-3.350288091238</v>
      </c>
      <c r="D2119">
        <v>1.253679496141</v>
      </c>
      <c r="G2119">
        <v>7.68784142112</v>
      </c>
      <c r="H2119">
        <v>0.7171567944043</v>
      </c>
      <c r="I2119">
        <v>-0.4827643368714</v>
      </c>
    </row>
    <row r="2120" spans="2:9" ht="12.75">
      <c r="B2120">
        <v>8.434881675824</v>
      </c>
      <c r="C2120">
        <v>-3.090906064881</v>
      </c>
      <c r="D2120">
        <v>1.254831920494</v>
      </c>
      <c r="G2120">
        <v>16.52351959852</v>
      </c>
      <c r="H2120">
        <v>0.7149589538851</v>
      </c>
      <c r="I2120">
        <v>-0.4844568192388</v>
      </c>
    </row>
    <row r="2121" spans="2:9" ht="12.75">
      <c r="B2121">
        <v>8.234327543512</v>
      </c>
      <c r="C2121">
        <v>-2.790020268418</v>
      </c>
      <c r="D2121">
        <v>1.256229974834</v>
      </c>
      <c r="G2121">
        <v>14.92326337783</v>
      </c>
      <c r="H2121">
        <v>0.7137833112912</v>
      </c>
      <c r="I2121">
        <v>-0.4865313594087</v>
      </c>
    </row>
    <row r="2122" spans="2:9" ht="12.75">
      <c r="B2122">
        <v>7.815255386962</v>
      </c>
      <c r="C2122">
        <v>-2.567800777161</v>
      </c>
      <c r="D2122">
        <v>1.257172220015</v>
      </c>
      <c r="G2122">
        <v>14.17996219722</v>
      </c>
      <c r="H2122">
        <v>0.7133343769633</v>
      </c>
      <c r="I2122">
        <v>-0.4867269836865</v>
      </c>
    </row>
    <row r="2123" spans="2:9" ht="12.75">
      <c r="B2123">
        <v>7.463976696097</v>
      </c>
      <c r="C2123">
        <v>-2.135134941471</v>
      </c>
      <c r="D2123">
        <v>1.25927977771</v>
      </c>
      <c r="G2123">
        <v>12.07284688627</v>
      </c>
      <c r="H2123">
        <v>0.7116867587371</v>
      </c>
      <c r="I2123">
        <v>-0.4890128642223</v>
      </c>
    </row>
    <row r="2124" spans="2:9" ht="12.75">
      <c r="B2124">
        <v>7.027153028928</v>
      </c>
      <c r="C2124">
        <v>-1.579263532378</v>
      </c>
      <c r="D2124">
        <v>1.262147363393</v>
      </c>
      <c r="G2124">
        <v>4.897825422431</v>
      </c>
      <c r="H2124">
        <v>0.7200526669162</v>
      </c>
      <c r="I2124">
        <v>-0.4908070337021</v>
      </c>
    </row>
    <row r="2125" spans="2:9" ht="12.75">
      <c r="B2125">
        <v>6.233938451788</v>
      </c>
      <c r="C2125">
        <v>-1.209245187113</v>
      </c>
      <c r="D2125">
        <v>1.26400373496</v>
      </c>
      <c r="G2125">
        <v>4.287086486236</v>
      </c>
      <c r="H2125">
        <v>0.7213642509279</v>
      </c>
      <c r="I2125">
        <v>-0.4916244281273</v>
      </c>
    </row>
    <row r="2126" spans="2:9" ht="12.75">
      <c r="B2126">
        <v>5.158645044913</v>
      </c>
      <c r="C2126">
        <v>-1.194457911558</v>
      </c>
      <c r="D2126">
        <v>1.263331312657</v>
      </c>
      <c r="G2126">
        <v>19.95472175193</v>
      </c>
      <c r="H2126">
        <v>0.7271434375481</v>
      </c>
      <c r="I2126">
        <v>-0.4998852685507</v>
      </c>
    </row>
    <row r="2127" spans="2:9" ht="12.75">
      <c r="B2127">
        <v>4.347640782016</v>
      </c>
      <c r="C2127">
        <v>-1.214965723656</v>
      </c>
      <c r="D2127">
        <v>1.262491811604</v>
      </c>
      <c r="G2127">
        <v>20.41902356718</v>
      </c>
      <c r="H2127">
        <v>0.7211252816782</v>
      </c>
      <c r="I2127">
        <v>-0.5011262192599</v>
      </c>
    </row>
    <row r="2128" spans="2:9" ht="12.75">
      <c r="B2128">
        <v>3.688488009257</v>
      </c>
      <c r="C2128">
        <v>-1.339595926991</v>
      </c>
      <c r="D2128">
        <v>1.26144019933</v>
      </c>
      <c r="G2128">
        <v>12.84504146575</v>
      </c>
      <c r="H2128">
        <v>0.7118801868345</v>
      </c>
      <c r="I2128">
        <v>-0.501445673534</v>
      </c>
    </row>
    <row r="2129" spans="2:9" ht="12.75">
      <c r="B2129">
        <v>3.198290846465</v>
      </c>
      <c r="C2129">
        <v>-1.511307507713</v>
      </c>
      <c r="D2129">
        <v>1.260283546738</v>
      </c>
      <c r="G2129">
        <v>6.25376223951</v>
      </c>
      <c r="H2129">
        <v>0.7155188579382</v>
      </c>
      <c r="I2129">
        <v>-0.5031388923413</v>
      </c>
    </row>
    <row r="2130" spans="2:9" ht="12.75">
      <c r="B2130">
        <v>3.554941507895</v>
      </c>
      <c r="C2130">
        <v>-1.744444598694</v>
      </c>
      <c r="D2130">
        <v>1.259252836183</v>
      </c>
      <c r="G2130">
        <v>6.906146199358</v>
      </c>
      <c r="H2130">
        <v>0.7139960078006</v>
      </c>
      <c r="I2130">
        <v>-0.5059359122528</v>
      </c>
    </row>
    <row r="2131" spans="2:9" ht="12.75">
      <c r="B2131">
        <v>4.351390843636</v>
      </c>
      <c r="C2131">
        <v>-1.771799955612</v>
      </c>
      <c r="D2131">
        <v>1.259506480947</v>
      </c>
      <c r="G2131">
        <v>19.43215903395</v>
      </c>
      <c r="H2131">
        <v>0.7249202872834</v>
      </c>
      <c r="I2131">
        <v>-0.508319207499</v>
      </c>
    </row>
    <row r="2132" spans="2:9" ht="12.75">
      <c r="B2132">
        <v>4.992610689085</v>
      </c>
      <c r="C2132">
        <v>-1.8458263333</v>
      </c>
      <c r="D2132">
        <v>1.259571132605</v>
      </c>
      <c r="G2132">
        <v>5.572959090376</v>
      </c>
      <c r="H2132">
        <v>0.7172006503165</v>
      </c>
      <c r="I2132">
        <v>-0.5088826953824</v>
      </c>
    </row>
    <row r="2133" spans="2:9" ht="12.75">
      <c r="B2133">
        <v>5.462007189186</v>
      </c>
      <c r="C2133">
        <v>-1.754891855764</v>
      </c>
      <c r="D2133">
        <v>1.260384756687</v>
      </c>
      <c r="G2133">
        <v>8.129170734613</v>
      </c>
      <c r="H2133">
        <v>0.7167257606072</v>
      </c>
      <c r="I2133">
        <v>-0.5101721974373</v>
      </c>
    </row>
    <row r="2134" spans="2:9" ht="12.75">
      <c r="B2134">
        <v>6.012451734529</v>
      </c>
      <c r="C2134">
        <v>-1.467606556511</v>
      </c>
      <c r="D2134">
        <v>1.262224974943</v>
      </c>
      <c r="G2134">
        <v>9.138364609651</v>
      </c>
      <c r="H2134">
        <v>0.7152193230105</v>
      </c>
      <c r="I2134">
        <v>-0.5102614019365</v>
      </c>
    </row>
    <row r="2135" spans="2:9" ht="12.75">
      <c r="B2135">
        <v>6.577221929539</v>
      </c>
      <c r="C2135">
        <v>-1.400019225603</v>
      </c>
      <c r="D2135">
        <v>1.26303399383</v>
      </c>
      <c r="G2135">
        <v>13.44980898641</v>
      </c>
      <c r="H2135">
        <v>0.7132129456338</v>
      </c>
      <c r="I2135">
        <v>-0.5140474601248</v>
      </c>
    </row>
    <row r="2136" spans="2:9" ht="12.75">
      <c r="B2136">
        <v>7.011755271685</v>
      </c>
      <c r="C2136">
        <v>-1.590213354988</v>
      </c>
      <c r="D2136">
        <v>1.262103651408</v>
      </c>
      <c r="G2136">
        <v>4.892002309939</v>
      </c>
      <c r="H2136">
        <v>0.7193410338732</v>
      </c>
      <c r="I2136">
        <v>-0.5142377963626</v>
      </c>
    </row>
    <row r="2137" spans="2:9" ht="12.75">
      <c r="B2137">
        <v>7.359006380079</v>
      </c>
      <c r="C2137">
        <v>-1.770635848702</v>
      </c>
      <c r="D2137">
        <v>1.261322567494</v>
      </c>
      <c r="G2137">
        <v>5.526409061755</v>
      </c>
      <c r="H2137">
        <v>0.7186861717914</v>
      </c>
      <c r="I2137">
        <v>-0.516696055486</v>
      </c>
    </row>
    <row r="2138" spans="2:9" ht="12.75">
      <c r="B2138">
        <v>7.593594223681</v>
      </c>
      <c r="C2138">
        <v>-1.880713524579</v>
      </c>
      <c r="D2138">
        <v>1.260882384628</v>
      </c>
      <c r="G2138">
        <v>7.560640652413</v>
      </c>
      <c r="H2138">
        <v>0.7125091471134</v>
      </c>
      <c r="I2138">
        <v>-0.5193686907009</v>
      </c>
    </row>
    <row r="2139" spans="2:9" ht="12.75">
      <c r="B2139">
        <v>23.65257906476</v>
      </c>
      <c r="C2139">
        <v>-1.917873340063</v>
      </c>
      <c r="D2139">
        <v>-4.250582187599</v>
      </c>
      <c r="G2139">
        <v>18.18990488284</v>
      </c>
      <c r="H2139">
        <v>0.7187158791059</v>
      </c>
      <c r="I2139">
        <v>-0.520318497831</v>
      </c>
    </row>
    <row r="2140" spans="2:9" ht="12.75">
      <c r="B2140">
        <v>23.28876579439</v>
      </c>
      <c r="C2140">
        <v>-2.347553745595</v>
      </c>
      <c r="D2140">
        <v>-4.250548635812</v>
      </c>
      <c r="G2140">
        <v>13.62732270478</v>
      </c>
      <c r="H2140">
        <v>0.7125124121032</v>
      </c>
      <c r="I2140">
        <v>-0.5209268736649</v>
      </c>
    </row>
    <row r="2141" spans="2:9" ht="12.75">
      <c r="B2141">
        <v>22.98099382008</v>
      </c>
      <c r="C2141">
        <v>-2.560263739884</v>
      </c>
      <c r="D2141">
        <v>-4.250814088413</v>
      </c>
      <c r="G2141">
        <v>15.59720253558</v>
      </c>
      <c r="H2141">
        <v>0.7133640133589</v>
      </c>
      <c r="I2141">
        <v>-0.5214188059286</v>
      </c>
    </row>
    <row r="2142" spans="2:9" ht="12.75">
      <c r="B2142">
        <v>22.7198392795</v>
      </c>
      <c r="C2142">
        <v>-2.714469498475</v>
      </c>
      <c r="D2142">
        <v>-4.251018977906</v>
      </c>
      <c r="G2142">
        <v>19.78948088756</v>
      </c>
      <c r="H2142">
        <v>0.7189240546552</v>
      </c>
      <c r="I2142">
        <v>-0.5240126049069</v>
      </c>
    </row>
    <row r="2143" spans="2:9" ht="12.75">
      <c r="B2143">
        <v>22.6782376345</v>
      </c>
      <c r="C2143">
        <v>-3.007970686995</v>
      </c>
      <c r="D2143">
        <v>-4.251024554848</v>
      </c>
      <c r="G2143">
        <v>8.606633166746</v>
      </c>
      <c r="H2143">
        <v>0.7159574024655</v>
      </c>
      <c r="I2143">
        <v>-0.5241252748833</v>
      </c>
    </row>
    <row r="2144" spans="2:9" ht="12.75">
      <c r="B2144">
        <v>22.79060626678</v>
      </c>
      <c r="C2144">
        <v>-3.416898866573</v>
      </c>
      <c r="D2144">
        <v>-4.251012388923</v>
      </c>
      <c r="G2144">
        <v>15.85214778999</v>
      </c>
      <c r="H2144">
        <v>0.7134151647055</v>
      </c>
      <c r="I2144">
        <v>-0.524356295585</v>
      </c>
    </row>
    <row r="2145" spans="2:9" ht="12.75">
      <c r="B2145">
        <v>22.76551199039</v>
      </c>
      <c r="C2145">
        <v>-3.117769289718</v>
      </c>
      <c r="D2145">
        <v>-4.2510450783</v>
      </c>
      <c r="G2145">
        <v>20.55980508669</v>
      </c>
      <c r="H2145">
        <v>0.729960020918</v>
      </c>
      <c r="I2145">
        <v>-0.5252270176422</v>
      </c>
    </row>
    <row r="2146" spans="2:9" ht="12.75">
      <c r="B2146">
        <v>22.48658397445</v>
      </c>
      <c r="C2146">
        <v>-2.585925178183</v>
      </c>
      <c r="D2146">
        <v>-4.25142105836</v>
      </c>
      <c r="G2146">
        <v>18.93992108004</v>
      </c>
      <c r="H2146">
        <v>0.7204874981195</v>
      </c>
      <c r="I2146">
        <v>-0.5291046813221</v>
      </c>
    </row>
    <row r="2147" spans="2:9" ht="12.75">
      <c r="B2147">
        <v>22.2914073179</v>
      </c>
      <c r="C2147">
        <v>-1.952029818684</v>
      </c>
      <c r="D2147">
        <v>-4.251583244811</v>
      </c>
      <c r="G2147">
        <v>18.93225806462</v>
      </c>
      <c r="H2147">
        <v>0.7221893435223</v>
      </c>
      <c r="I2147">
        <v>-0.532982917602</v>
      </c>
    </row>
    <row r="2148" spans="2:9" ht="12.75">
      <c r="B2148">
        <v>22.25302861349</v>
      </c>
      <c r="C2148">
        <v>-1.469054427042</v>
      </c>
      <c r="D2148">
        <v>-4.251920765559</v>
      </c>
      <c r="G2148">
        <v>17.39083847555</v>
      </c>
      <c r="H2148">
        <v>0.7159793210112</v>
      </c>
      <c r="I2148">
        <v>-0.5334627581785</v>
      </c>
    </row>
    <row r="2149" spans="2:9" ht="12.75">
      <c r="B2149">
        <v>21.98945472033</v>
      </c>
      <c r="C2149">
        <v>-1.748705807018</v>
      </c>
      <c r="D2149">
        <v>-4.251980674054</v>
      </c>
      <c r="G2149">
        <v>19.64158983149</v>
      </c>
      <c r="H2149">
        <v>0.7226503035418</v>
      </c>
      <c r="I2149">
        <v>-0.5381456959845</v>
      </c>
    </row>
    <row r="2150" spans="2:9" ht="12.75">
      <c r="B2150">
        <v>22.00406701723</v>
      </c>
      <c r="C2150">
        <v>-2.350261987262</v>
      </c>
      <c r="D2150">
        <v>-4.251829303992</v>
      </c>
      <c r="G2150">
        <v>20.31234930802</v>
      </c>
      <c r="H2150">
        <v>0.7256333376067</v>
      </c>
      <c r="I2150">
        <v>-0.5385625455531</v>
      </c>
    </row>
    <row r="2151" spans="2:9" ht="12.75">
      <c r="B2151">
        <v>22.15361172076</v>
      </c>
      <c r="C2151">
        <v>-3.059247390453</v>
      </c>
      <c r="D2151">
        <v>-4.251447602808</v>
      </c>
      <c r="G2151">
        <v>8.235298615042</v>
      </c>
      <c r="H2151">
        <v>0.7113092963083</v>
      </c>
      <c r="I2151">
        <v>-0.5415168143185</v>
      </c>
    </row>
    <row r="2152" spans="2:9" ht="12.75">
      <c r="B2152">
        <v>22.29571624202</v>
      </c>
      <c r="C2152">
        <v>-3.673264090105</v>
      </c>
      <c r="D2152">
        <v>-4.251285199439</v>
      </c>
      <c r="G2152">
        <v>14.39672760753</v>
      </c>
      <c r="H2152">
        <v>0.7118835692114</v>
      </c>
      <c r="I2152">
        <v>-0.541768389113</v>
      </c>
    </row>
    <row r="2153" spans="2:9" ht="12.75">
      <c r="B2153">
        <v>22.29091452715</v>
      </c>
      <c r="C2153">
        <v>-3.958128691132</v>
      </c>
      <c r="D2153">
        <v>-4.251411423363</v>
      </c>
      <c r="G2153">
        <v>18.31347230682</v>
      </c>
      <c r="H2153">
        <v>0.7157227895543</v>
      </c>
      <c r="I2153">
        <v>-0.5419332396104</v>
      </c>
    </row>
    <row r="2154" spans="2:9" ht="12.75">
      <c r="B2154">
        <v>21.72953571099</v>
      </c>
      <c r="C2154">
        <v>-4.231381040634</v>
      </c>
      <c r="D2154">
        <v>-4.251414420427</v>
      </c>
      <c r="G2154">
        <v>19.08436731534</v>
      </c>
      <c r="H2154">
        <v>0.716978158878</v>
      </c>
      <c r="I2154">
        <v>-0.5432948887523</v>
      </c>
    </row>
    <row r="2155" spans="2:9" ht="12.75">
      <c r="B2155">
        <v>21.46835218738</v>
      </c>
      <c r="C2155">
        <v>-4.258018326394</v>
      </c>
      <c r="D2155">
        <v>-4.251519786306</v>
      </c>
      <c r="G2155">
        <v>17.55010999215</v>
      </c>
      <c r="H2155">
        <v>0.7145122704241</v>
      </c>
      <c r="I2155">
        <v>-0.5457582899854</v>
      </c>
    </row>
    <row r="2156" spans="2:9" ht="12.75">
      <c r="B2156">
        <v>21.22602350476</v>
      </c>
      <c r="C2156">
        <v>-4.504549234641</v>
      </c>
      <c r="D2156">
        <v>-4.251528867448</v>
      </c>
      <c r="G2156">
        <v>15.14156554153</v>
      </c>
      <c r="H2156">
        <v>0.7129037900357</v>
      </c>
      <c r="I2156">
        <v>-0.5471416464112</v>
      </c>
    </row>
    <row r="2157" spans="2:9" ht="12.75">
      <c r="B2157">
        <v>21.02917722078</v>
      </c>
      <c r="C2157">
        <v>-4.797714384203</v>
      </c>
      <c r="D2157">
        <v>-4.251351003873</v>
      </c>
      <c r="G2157">
        <v>16.22873325857</v>
      </c>
      <c r="H2157">
        <v>0.7133078081946</v>
      </c>
      <c r="I2157">
        <v>-0.5477289664591</v>
      </c>
    </row>
    <row r="2158" spans="2:9" ht="12.75">
      <c r="B2158">
        <v>21.32702733082</v>
      </c>
      <c r="C2158">
        <v>-4.363463304502</v>
      </c>
      <c r="D2158">
        <v>-4.251428443928</v>
      </c>
      <c r="G2158">
        <v>6.234152460351</v>
      </c>
      <c r="H2158">
        <v>0.717359406257</v>
      </c>
      <c r="I2158">
        <v>-0.5489363611956</v>
      </c>
    </row>
    <row r="2159" spans="2:9" ht="12.75">
      <c r="B2159">
        <v>21.31146196519</v>
      </c>
      <c r="C2159">
        <v>-3.964382407003</v>
      </c>
      <c r="D2159">
        <v>-4.251684514541</v>
      </c>
      <c r="G2159">
        <v>4.244217598179</v>
      </c>
      <c r="H2159">
        <v>0.7214050923231</v>
      </c>
      <c r="I2159">
        <v>-0.5520464668846</v>
      </c>
    </row>
    <row r="2160" spans="2:9" ht="12.75">
      <c r="B2160">
        <v>21.15433231678</v>
      </c>
      <c r="C2160">
        <v>-3.538209050035</v>
      </c>
      <c r="D2160">
        <v>-4.251984681538</v>
      </c>
      <c r="G2160">
        <v>16.85662560324</v>
      </c>
      <c r="H2160">
        <v>0.7137236478659</v>
      </c>
      <c r="I2160">
        <v>-0.555742893673</v>
      </c>
    </row>
    <row r="2161" spans="2:9" ht="12.75">
      <c r="B2161">
        <v>20.84863854105</v>
      </c>
      <c r="C2161">
        <v>-3.243594026266</v>
      </c>
      <c r="D2161">
        <v>-4.252433092026</v>
      </c>
      <c r="G2161">
        <v>20.97066038722</v>
      </c>
      <c r="H2161">
        <v>0.7289643709589</v>
      </c>
      <c r="I2161">
        <v>-0.5579753213296</v>
      </c>
    </row>
    <row r="2162" spans="2:9" ht="12.75">
      <c r="B2162">
        <v>20.44013705366</v>
      </c>
      <c r="C2162">
        <v>-2.986512557775</v>
      </c>
      <c r="D2162">
        <v>-4.252707949826</v>
      </c>
      <c r="G2162">
        <v>3.591045605915</v>
      </c>
      <c r="H2162">
        <v>0.7222325146615</v>
      </c>
      <c r="I2162">
        <v>-0.5633955393029</v>
      </c>
    </row>
    <row r="2163" spans="2:9" ht="12.75">
      <c r="B2163">
        <v>19.99715305412</v>
      </c>
      <c r="C2163">
        <v>-2.801016101339</v>
      </c>
      <c r="D2163">
        <v>-4.253216136814</v>
      </c>
      <c r="G2163">
        <v>16.58613416568</v>
      </c>
      <c r="H2163">
        <v>0.7134739298919</v>
      </c>
      <c r="I2163">
        <v>-0.5661657896345</v>
      </c>
    </row>
    <row r="2164" spans="2:9" ht="12.75">
      <c r="B2164">
        <v>19.63336102508</v>
      </c>
      <c r="C2164">
        <v>-2.830000121233</v>
      </c>
      <c r="D2164">
        <v>-4.253316598238</v>
      </c>
      <c r="G2164">
        <v>12.6604056734</v>
      </c>
      <c r="H2164">
        <v>0.7125991319172</v>
      </c>
      <c r="I2164">
        <v>-0.5710860314134</v>
      </c>
    </row>
    <row r="2165" spans="2:9" ht="12.75">
      <c r="B2165">
        <v>19.17599343582</v>
      </c>
      <c r="C2165">
        <v>-2.982610415314</v>
      </c>
      <c r="D2165">
        <v>-4.253364358884</v>
      </c>
      <c r="G2165">
        <v>21.22063243703</v>
      </c>
      <c r="H2165">
        <v>0.7326881697645</v>
      </c>
      <c r="I2165">
        <v>-0.5741971739027</v>
      </c>
    </row>
    <row r="2166" spans="2:9" ht="12.75">
      <c r="B2166">
        <v>19.40812693545</v>
      </c>
      <c r="C2166">
        <v>-2.365884289616</v>
      </c>
      <c r="D2166">
        <v>-4.254035119997</v>
      </c>
      <c r="G2166">
        <v>9.627382240796</v>
      </c>
      <c r="H2166">
        <v>0.709112417431</v>
      </c>
      <c r="I2166">
        <v>-0.5773875841336</v>
      </c>
    </row>
    <row r="2167" spans="2:9" ht="12.75">
      <c r="B2167">
        <v>20.07407056497</v>
      </c>
      <c r="C2167">
        <v>-1.722181065199</v>
      </c>
      <c r="D2167">
        <v>-4.254002213624</v>
      </c>
      <c r="G2167">
        <v>25.0040605863</v>
      </c>
      <c r="H2167">
        <v>0.7617013539463</v>
      </c>
      <c r="I2167">
        <v>-0.5796450113827</v>
      </c>
    </row>
    <row r="2168" spans="2:9" ht="12.75">
      <c r="B2168">
        <v>20.8628388801</v>
      </c>
      <c r="C2168">
        <v>-1.27481014733</v>
      </c>
      <c r="D2168">
        <v>-4.253902241107</v>
      </c>
      <c r="G2168">
        <v>18.44989686122</v>
      </c>
      <c r="H2168">
        <v>0.719979896466</v>
      </c>
      <c r="I2168">
        <v>-0.5843714512446</v>
      </c>
    </row>
    <row r="2169" spans="2:9" ht="12.75">
      <c r="B2169">
        <v>21.62189616967</v>
      </c>
      <c r="C2169">
        <v>-0.9335272122396</v>
      </c>
      <c r="D2169">
        <v>-4.253434910695</v>
      </c>
      <c r="G2169">
        <v>21.60365211962</v>
      </c>
      <c r="H2169">
        <v>0.7324467694223</v>
      </c>
      <c r="I2169">
        <v>-0.5888983865658</v>
      </c>
    </row>
    <row r="2170" spans="2:9" ht="12.75">
      <c r="B2170">
        <v>22.08849505476</v>
      </c>
      <c r="C2170">
        <v>-0.9331208657829</v>
      </c>
      <c r="D2170">
        <v>-4.252764212345</v>
      </c>
      <c r="G2170">
        <v>6.918080847677</v>
      </c>
      <c r="H2170">
        <v>0.716058182229</v>
      </c>
      <c r="I2170">
        <v>-0.5903105868372</v>
      </c>
    </row>
    <row r="2171" spans="2:9" ht="12.75">
      <c r="B2171">
        <v>21.7023843117</v>
      </c>
      <c r="C2171">
        <v>-0.8652365359033</v>
      </c>
      <c r="D2171">
        <v>-4.253317732185</v>
      </c>
      <c r="G2171">
        <v>1.097713414077</v>
      </c>
      <c r="H2171">
        <v>0.7363622110618</v>
      </c>
      <c r="I2171">
        <v>-0.5911483351195</v>
      </c>
    </row>
    <row r="2172" spans="2:9" ht="12.75">
      <c r="B2172">
        <v>20.81497444136</v>
      </c>
      <c r="C2172">
        <v>-0.8288871073684</v>
      </c>
      <c r="D2172">
        <v>-4.254811884007</v>
      </c>
      <c r="G2172">
        <v>15.82290702486</v>
      </c>
      <c r="H2172">
        <v>0.7120943507958</v>
      </c>
      <c r="I2172">
        <v>-0.6001986123301</v>
      </c>
    </row>
    <row r="2173" spans="2:9" ht="12.75">
      <c r="B2173">
        <v>19.77944313195</v>
      </c>
      <c r="C2173">
        <v>-0.7723079532044</v>
      </c>
      <c r="D2173">
        <v>-4.256199050828</v>
      </c>
      <c r="G2173">
        <v>1.448173057635</v>
      </c>
      <c r="H2173">
        <v>0.7335949860247</v>
      </c>
      <c r="I2173">
        <v>-0.6016122332032</v>
      </c>
    </row>
    <row r="2174" spans="2:9" ht="12.75">
      <c r="B2174">
        <v>18.75296080714</v>
      </c>
      <c r="C2174">
        <v>-0.781556336378</v>
      </c>
      <c r="D2174">
        <v>-4.257094649063</v>
      </c>
      <c r="G2174">
        <v>3.615434799247</v>
      </c>
      <c r="H2174">
        <v>0.7227464757665</v>
      </c>
      <c r="I2174">
        <v>-0.6036658374865</v>
      </c>
    </row>
    <row r="2175" spans="2:9" ht="12.75">
      <c r="B2175">
        <v>17.8565193833</v>
      </c>
      <c r="C2175">
        <v>-0.97736433248</v>
      </c>
      <c r="D2175">
        <v>-4.257492290641</v>
      </c>
      <c r="G2175">
        <v>21.89667370942</v>
      </c>
      <c r="H2175">
        <v>0.7363137311489</v>
      </c>
      <c r="I2175">
        <v>-0.6073751618942</v>
      </c>
    </row>
    <row r="2176" spans="2:9" ht="12.75">
      <c r="B2176">
        <v>17.50429346152</v>
      </c>
      <c r="C2176">
        <v>-1.086531699962</v>
      </c>
      <c r="D2176">
        <v>-4.257253591918</v>
      </c>
      <c r="G2176">
        <v>15.63179374829</v>
      </c>
      <c r="H2176">
        <v>0.7114569954599</v>
      </c>
      <c r="I2176">
        <v>-0.6079017765325</v>
      </c>
    </row>
    <row r="2177" spans="2:9" ht="12.75">
      <c r="B2177">
        <v>17.7462918115</v>
      </c>
      <c r="C2177">
        <v>-1.386448231844</v>
      </c>
      <c r="D2177">
        <v>-4.256310267699</v>
      </c>
      <c r="G2177">
        <v>2.86376816236</v>
      </c>
      <c r="H2177">
        <v>0.7235426226234</v>
      </c>
      <c r="I2177">
        <v>-0.6217772476861</v>
      </c>
    </row>
    <row r="2178" spans="2:9" ht="12.75">
      <c r="B2178">
        <v>18.28782705728</v>
      </c>
      <c r="C2178">
        <v>-1.842080090027</v>
      </c>
      <c r="D2178">
        <v>-4.255044247113</v>
      </c>
      <c r="G2178">
        <v>11.82714824463</v>
      </c>
      <c r="H2178">
        <v>0.7119839678484</v>
      </c>
      <c r="I2178">
        <v>-0.6237852101744</v>
      </c>
    </row>
    <row r="2179" spans="2:9" ht="12.75">
      <c r="B2179">
        <v>18.72271342671</v>
      </c>
      <c r="C2179">
        <v>-2.352911507795</v>
      </c>
      <c r="D2179">
        <v>-4.254269960485</v>
      </c>
      <c r="G2179">
        <v>1.907033878536</v>
      </c>
      <c r="H2179">
        <v>0.7304250978684</v>
      </c>
      <c r="I2179">
        <v>-0.6253657124042</v>
      </c>
    </row>
    <row r="2180" spans="2:9" ht="12.75">
      <c r="B2180">
        <v>18.82774378868</v>
      </c>
      <c r="C2180">
        <v>-2.784003797054</v>
      </c>
      <c r="D2180">
        <v>-4.253738852429</v>
      </c>
      <c r="G2180">
        <v>22.22178458122</v>
      </c>
      <c r="H2180">
        <v>0.7360314542807</v>
      </c>
      <c r="I2180">
        <v>-0.6256225821194</v>
      </c>
    </row>
    <row r="2181" spans="2:9" ht="12.75">
      <c r="B2181">
        <v>18.42631149787</v>
      </c>
      <c r="C2181">
        <v>-3.057120150981</v>
      </c>
      <c r="D2181">
        <v>-4.253550253342</v>
      </c>
      <c r="G2181">
        <v>1.136159384907</v>
      </c>
      <c r="H2181">
        <v>0.7292636380548</v>
      </c>
      <c r="I2181">
        <v>-0.6311481728255</v>
      </c>
    </row>
    <row r="2182" spans="2:9" ht="12.75">
      <c r="B2182">
        <v>18.17086764546</v>
      </c>
      <c r="C2182">
        <v>-3.201772075241</v>
      </c>
      <c r="D2182">
        <v>-4.253562893947</v>
      </c>
      <c r="G2182">
        <v>15.08848527534</v>
      </c>
      <c r="H2182">
        <v>0.7107372390009</v>
      </c>
      <c r="I2182">
        <v>-0.6339296883181</v>
      </c>
    </row>
    <row r="2183" spans="2:9" ht="12.75">
      <c r="B2183">
        <v>17.73186569015</v>
      </c>
      <c r="C2183">
        <v>-3.518096434812</v>
      </c>
      <c r="D2183">
        <v>-4.253618538419</v>
      </c>
      <c r="G2183">
        <v>1.634098751367</v>
      </c>
      <c r="H2183">
        <v>0.7271712443755</v>
      </c>
      <c r="I2183">
        <v>-0.6348237203765</v>
      </c>
    </row>
    <row r="2184" spans="2:9" ht="12.75">
      <c r="B2184">
        <v>17.92443874137</v>
      </c>
      <c r="C2184">
        <v>-3.864311770332</v>
      </c>
      <c r="D2184">
        <v>-4.25364423135</v>
      </c>
      <c r="G2184">
        <v>17.97930939287</v>
      </c>
      <c r="H2184">
        <v>0.7174975056405</v>
      </c>
      <c r="I2184">
        <v>-0.6350845517639</v>
      </c>
    </row>
    <row r="2185" spans="2:9" ht="12.75">
      <c r="B2185">
        <v>17.04196062901</v>
      </c>
      <c r="C2185">
        <v>-3.794569875383</v>
      </c>
      <c r="D2185">
        <v>-4.25299594387</v>
      </c>
      <c r="G2185">
        <v>17.70503185103</v>
      </c>
      <c r="H2185">
        <v>0.7125475193703</v>
      </c>
      <c r="I2185">
        <v>-0.6357483329144</v>
      </c>
    </row>
    <row r="2186" spans="2:9" ht="12.75">
      <c r="B2186">
        <v>16.40557924529</v>
      </c>
      <c r="C2186">
        <v>-3.682750962945</v>
      </c>
      <c r="D2186">
        <v>-4.253224695223</v>
      </c>
      <c r="G2186">
        <v>16.70260811788</v>
      </c>
      <c r="H2186">
        <v>0.7117928751765</v>
      </c>
      <c r="I2186">
        <v>-0.6380245264885</v>
      </c>
    </row>
    <row r="2187" spans="2:9" ht="12.75">
      <c r="B2187">
        <v>15.81889671473</v>
      </c>
      <c r="C2187">
        <v>-3.576911985631</v>
      </c>
      <c r="D2187">
        <v>-4.253196860245</v>
      </c>
      <c r="G2187">
        <v>22.60168650836</v>
      </c>
      <c r="H2187">
        <v>0.7424106132416</v>
      </c>
      <c r="I2187">
        <v>-0.6387960402146</v>
      </c>
    </row>
    <row r="2188" spans="2:9" ht="12.75">
      <c r="B2188">
        <v>15.3714658055</v>
      </c>
      <c r="C2188">
        <v>-3.492641144111</v>
      </c>
      <c r="D2188">
        <v>-4.253386585882</v>
      </c>
      <c r="G2188">
        <v>18.73637192378</v>
      </c>
      <c r="H2188">
        <v>0.7136641290643</v>
      </c>
      <c r="I2188">
        <v>-0.6395990761005</v>
      </c>
    </row>
    <row r="2189" spans="2:9" ht="12.75">
      <c r="B2189">
        <v>14.95620577874</v>
      </c>
      <c r="C2189">
        <v>-3.271113041054</v>
      </c>
      <c r="D2189">
        <v>-4.253865349089</v>
      </c>
      <c r="G2189">
        <v>2.19295862635</v>
      </c>
      <c r="H2189">
        <v>0.7254601203867</v>
      </c>
      <c r="I2189">
        <v>-0.6454167245398</v>
      </c>
    </row>
    <row r="2190" spans="2:9" ht="12.75">
      <c r="B2190">
        <v>14.62730155232</v>
      </c>
      <c r="C2190">
        <v>-2.803097820741</v>
      </c>
      <c r="D2190">
        <v>-4.254409914522</v>
      </c>
      <c r="G2190">
        <v>7.580014414922</v>
      </c>
      <c r="H2190">
        <v>0.7145050900966</v>
      </c>
      <c r="I2190">
        <v>-0.6516764646837</v>
      </c>
    </row>
    <row r="2191" spans="2:9" ht="12.75">
      <c r="B2191">
        <v>14.46472733813</v>
      </c>
      <c r="C2191">
        <v>-2.264390679022</v>
      </c>
      <c r="D2191">
        <v>-4.255373908912</v>
      </c>
      <c r="G2191">
        <v>3.025931325529</v>
      </c>
      <c r="H2191">
        <v>0.7242072990864</v>
      </c>
      <c r="I2191">
        <v>-0.6518712311359</v>
      </c>
    </row>
    <row r="2192" spans="2:9" ht="12.75">
      <c r="B2192">
        <v>14.53401077098</v>
      </c>
      <c r="C2192">
        <v>-1.704445613591</v>
      </c>
      <c r="D2192">
        <v>-4.2562208772</v>
      </c>
      <c r="G2192">
        <v>19.74928930404</v>
      </c>
      <c r="H2192">
        <v>0.7157374745153</v>
      </c>
      <c r="I2192">
        <v>-0.6540265063353</v>
      </c>
    </row>
    <row r="2193" spans="2:9" ht="12.75">
      <c r="B2193">
        <v>15.20984219211</v>
      </c>
      <c r="C2193">
        <v>-1.900879764543</v>
      </c>
      <c r="D2193">
        <v>-4.255677943333</v>
      </c>
      <c r="G2193">
        <v>15.70190334462</v>
      </c>
      <c r="H2193">
        <v>0.7117525505157</v>
      </c>
      <c r="I2193">
        <v>-0.654684884844</v>
      </c>
    </row>
    <row r="2194" spans="2:9" ht="12.75">
      <c r="B2194">
        <v>15.8824679581</v>
      </c>
      <c r="C2194">
        <v>-2.07258576992</v>
      </c>
      <c r="D2194">
        <v>-4.255589603178</v>
      </c>
      <c r="G2194">
        <v>10.9910846581</v>
      </c>
      <c r="H2194">
        <v>0.7120457172517</v>
      </c>
      <c r="I2194">
        <v>-0.6547736519504</v>
      </c>
    </row>
    <row r="2195" spans="2:9" ht="12.75">
      <c r="B2195">
        <v>16.46242512462</v>
      </c>
      <c r="C2195">
        <v>-2.012447808787</v>
      </c>
      <c r="D2195">
        <v>-4.25566551472</v>
      </c>
      <c r="G2195">
        <v>23.29346096704</v>
      </c>
      <c r="H2195">
        <v>0.7471199302627</v>
      </c>
      <c r="I2195">
        <v>-0.6558226634803</v>
      </c>
    </row>
    <row r="2196" spans="2:9" ht="12.75">
      <c r="B2196">
        <v>15.73197521245</v>
      </c>
      <c r="C2196">
        <v>-2.11645534911</v>
      </c>
      <c r="D2196">
        <v>-4.255415822848</v>
      </c>
      <c r="G2196">
        <v>16.30043126009</v>
      </c>
      <c r="H2196">
        <v>0.7116225914346</v>
      </c>
      <c r="I2196">
        <v>-0.6586263015004</v>
      </c>
    </row>
    <row r="2197" spans="2:9" ht="12.75">
      <c r="B2197">
        <v>15.09662768504</v>
      </c>
      <c r="C2197">
        <v>-2.030825037384</v>
      </c>
      <c r="D2197">
        <v>-4.255404505415</v>
      </c>
      <c r="G2197">
        <v>2.99670039061</v>
      </c>
      <c r="H2197">
        <v>0.727494292845</v>
      </c>
      <c r="I2197">
        <v>-0.6598835401208</v>
      </c>
    </row>
    <row r="2198" spans="2:9" ht="12.75">
      <c r="B2198">
        <v>14.58637509286</v>
      </c>
      <c r="C2198">
        <v>-1.622920206697</v>
      </c>
      <c r="D2198">
        <v>-4.25641614506</v>
      </c>
      <c r="G2198">
        <v>2.160493923844</v>
      </c>
      <c r="H2198">
        <v>0.7303489757371</v>
      </c>
      <c r="I2198">
        <v>-0.6639201573622</v>
      </c>
    </row>
    <row r="2199" spans="2:9" ht="12.75">
      <c r="B2199">
        <v>14.44576657702</v>
      </c>
      <c r="C2199">
        <v>-1.127740540253</v>
      </c>
      <c r="D2199">
        <v>-4.25755065692</v>
      </c>
      <c r="G2199">
        <v>1.463562672635</v>
      </c>
      <c r="H2199">
        <v>0.7274683338617</v>
      </c>
      <c r="I2199">
        <v>-0.6652944847954</v>
      </c>
    </row>
    <row r="2200" spans="2:9" ht="12.75">
      <c r="B2200">
        <v>14.04295345339</v>
      </c>
      <c r="C2200">
        <v>-1.163643273225</v>
      </c>
      <c r="D2200">
        <v>-4.257327887195</v>
      </c>
      <c r="G2200">
        <v>2.457224803011</v>
      </c>
      <c r="H2200">
        <v>0.7265808846426</v>
      </c>
      <c r="I2200">
        <v>-0.6655971717145</v>
      </c>
    </row>
    <row r="2201" spans="2:9" ht="12.75">
      <c r="B2201">
        <v>13.22365848946</v>
      </c>
      <c r="C2201">
        <v>-1.688054513302</v>
      </c>
      <c r="D2201">
        <v>-4.256464724676</v>
      </c>
      <c r="G2201">
        <v>1.420778373032</v>
      </c>
      <c r="H2201">
        <v>0.7333528736249</v>
      </c>
      <c r="I2201">
        <v>-0.6668535951613</v>
      </c>
    </row>
    <row r="2202" spans="2:9" ht="12.75">
      <c r="B2202">
        <v>12.74240597982</v>
      </c>
      <c r="C2202">
        <v>-2.180880908594</v>
      </c>
      <c r="D2202">
        <v>-4.255549260108</v>
      </c>
      <c r="G2202">
        <v>1.114794867224</v>
      </c>
      <c r="H2202">
        <v>0.7290355096133</v>
      </c>
      <c r="I2202">
        <v>-0.6680053578686</v>
      </c>
    </row>
    <row r="2203" spans="2:9" ht="12.75">
      <c r="B2203">
        <v>12.93098846103</v>
      </c>
      <c r="C2203">
        <v>-2.721122017599</v>
      </c>
      <c r="D2203">
        <v>-4.254647738894</v>
      </c>
      <c r="G2203">
        <v>3.827647706689</v>
      </c>
      <c r="H2203">
        <v>0.7249935967131</v>
      </c>
      <c r="I2203">
        <v>-0.6680412541626</v>
      </c>
    </row>
    <row r="2204" spans="2:9" ht="12.75">
      <c r="B2204">
        <v>13.48036320411</v>
      </c>
      <c r="C2204">
        <v>-3.371262751662</v>
      </c>
      <c r="D2204">
        <v>-4.253283387715</v>
      </c>
      <c r="G2204">
        <v>22.8435690508</v>
      </c>
      <c r="H2204">
        <v>0.7412399233316</v>
      </c>
      <c r="I2204">
        <v>-0.6685765081133</v>
      </c>
    </row>
    <row r="2205" spans="2:9" ht="12.75">
      <c r="B2205">
        <v>13.75077149063</v>
      </c>
      <c r="C2205">
        <v>-3.983677682197</v>
      </c>
      <c r="D2205">
        <v>-4.251772482146</v>
      </c>
      <c r="G2205">
        <v>23.9192177754</v>
      </c>
      <c r="H2205">
        <v>0.7521791828743</v>
      </c>
      <c r="I2205">
        <v>-0.6687505566352</v>
      </c>
    </row>
    <row r="2206" spans="2:9" ht="12.75">
      <c r="B2206">
        <v>13.76956814023</v>
      </c>
      <c r="C2206">
        <v>-4.310735793551</v>
      </c>
      <c r="D2206">
        <v>-4.250858717954</v>
      </c>
      <c r="G2206">
        <v>1.865229594246</v>
      </c>
      <c r="H2206">
        <v>0.7261788457379</v>
      </c>
      <c r="I2206">
        <v>-0.6695169731187</v>
      </c>
    </row>
    <row r="2207" spans="2:9" ht="12.75">
      <c r="B2207">
        <v>13.47073117435</v>
      </c>
      <c r="C2207">
        <v>-4.458754942797</v>
      </c>
      <c r="D2207">
        <v>-4.250321289266</v>
      </c>
      <c r="G2207">
        <v>17.4875082053</v>
      </c>
      <c r="H2207">
        <v>0.7146738550539</v>
      </c>
      <c r="I2207">
        <v>-0.6723677164859</v>
      </c>
    </row>
    <row r="2208" spans="2:9" ht="12.75">
      <c r="B2208">
        <v>12.98646339062</v>
      </c>
      <c r="C2208">
        <v>-4.363411277361</v>
      </c>
      <c r="D2208">
        <v>-4.250511860901</v>
      </c>
      <c r="G2208">
        <v>10.10610456657</v>
      </c>
      <c r="H2208">
        <v>0.7121311236783</v>
      </c>
      <c r="I2208">
        <v>-0.67725097574</v>
      </c>
    </row>
    <row r="2209" spans="2:9" ht="12.75">
      <c r="B2209">
        <v>12.34867654164</v>
      </c>
      <c r="C2209">
        <v>-4.36988924982</v>
      </c>
      <c r="D2209">
        <v>-4.250453736128</v>
      </c>
      <c r="G2209">
        <v>14.38056211111</v>
      </c>
      <c r="H2209">
        <v>0.7100369463702</v>
      </c>
      <c r="I2209">
        <v>-0.6785232013218</v>
      </c>
    </row>
    <row r="2210" spans="2:9" ht="12.75">
      <c r="B2210">
        <v>12.05156038618</v>
      </c>
      <c r="C2210">
        <v>-4.342040485766</v>
      </c>
      <c r="D2210">
        <v>-4.250220444161</v>
      </c>
      <c r="G2210">
        <v>2.289940933038</v>
      </c>
      <c r="H2210">
        <v>0.7247882729459</v>
      </c>
      <c r="I2210">
        <v>-0.6794112629022</v>
      </c>
    </row>
    <row r="2211" spans="2:9" ht="12.75">
      <c r="B2211">
        <v>11.49446614734</v>
      </c>
      <c r="C2211">
        <v>-4.12135509252</v>
      </c>
      <c r="D2211">
        <v>-4.250831734962</v>
      </c>
      <c r="G2211">
        <v>8.35370747178</v>
      </c>
      <c r="H2211">
        <v>0.7135217828194</v>
      </c>
      <c r="I2211">
        <v>-0.6797382178164</v>
      </c>
    </row>
    <row r="2212" spans="2:9" ht="12.75">
      <c r="B2212">
        <v>10.97422872441</v>
      </c>
      <c r="C2212">
        <v>-4.093079907398</v>
      </c>
      <c r="D2212">
        <v>-4.250932704567</v>
      </c>
      <c r="G2212">
        <v>14.71062906034</v>
      </c>
      <c r="H2212">
        <v>0.7121592654623</v>
      </c>
      <c r="I2212">
        <v>-0.6801319139207</v>
      </c>
    </row>
    <row r="2213" spans="2:9" ht="12.75">
      <c r="B2213">
        <v>10.53531827394</v>
      </c>
      <c r="C2213">
        <v>-4.186669489285</v>
      </c>
      <c r="D2213">
        <v>-4.250476254439</v>
      </c>
      <c r="G2213">
        <v>20.71628850376</v>
      </c>
      <c r="H2213">
        <v>0.7184879357154</v>
      </c>
      <c r="I2213">
        <v>-0.6809712552686</v>
      </c>
    </row>
    <row r="2214" spans="2:9" ht="12.75">
      <c r="B2214">
        <v>10.18413571983</v>
      </c>
      <c r="C2214">
        <v>-4.159157109602</v>
      </c>
      <c r="D2214">
        <v>-4.250401851883</v>
      </c>
      <c r="G2214">
        <v>16.92993166545</v>
      </c>
      <c r="H2214">
        <v>0.713058844729</v>
      </c>
      <c r="I2214">
        <v>-0.6815871198613</v>
      </c>
    </row>
    <row r="2215" spans="2:9" ht="12.75">
      <c r="B2215">
        <v>9.937536494397</v>
      </c>
      <c r="C2215">
        <v>-3.962781706913</v>
      </c>
      <c r="D2215">
        <v>-4.251106234483</v>
      </c>
      <c r="G2215">
        <v>2.769527285368</v>
      </c>
      <c r="H2215">
        <v>0.7231504604208</v>
      </c>
      <c r="I2215">
        <v>-0.6847029323492</v>
      </c>
    </row>
    <row r="2216" spans="2:9" ht="12.75">
      <c r="B2216">
        <v>9.666807272692</v>
      </c>
      <c r="C2216">
        <v>-3.813986588176</v>
      </c>
      <c r="D2216">
        <v>-4.251622580881</v>
      </c>
      <c r="G2216">
        <v>9.197258214503</v>
      </c>
      <c r="H2216">
        <v>0.7125227012059</v>
      </c>
      <c r="I2216">
        <v>-0.6866207927208</v>
      </c>
    </row>
    <row r="2217" spans="2:9" ht="12.75">
      <c r="B2217">
        <v>9.330554617081</v>
      </c>
      <c r="C2217">
        <v>-3.702577040134</v>
      </c>
      <c r="D2217">
        <v>-4.251984249255</v>
      </c>
      <c r="G2217">
        <v>13.70968820619</v>
      </c>
      <c r="H2217">
        <v>0.7124261596313</v>
      </c>
      <c r="I2217">
        <v>-0.6871099666527</v>
      </c>
    </row>
    <row r="2218" spans="2:9" ht="12.75">
      <c r="B2218">
        <v>9.062824798512</v>
      </c>
      <c r="C2218">
        <v>-3.665827985832</v>
      </c>
      <c r="D2218">
        <v>-4.252059707038</v>
      </c>
      <c r="G2218">
        <v>4.635483746533</v>
      </c>
      <c r="H2218">
        <v>0.7230129149953</v>
      </c>
      <c r="I2218">
        <v>-0.6893441362464</v>
      </c>
    </row>
    <row r="2219" spans="2:9" ht="12.75">
      <c r="B2219">
        <v>8.734676423308</v>
      </c>
      <c r="C2219">
        <v>-3.668438580757</v>
      </c>
      <c r="D2219">
        <v>-4.252042093656</v>
      </c>
      <c r="G2219">
        <v>12.65925503727</v>
      </c>
      <c r="H2219">
        <v>0.7127824896296</v>
      </c>
      <c r="I2219">
        <v>-0.691441830756</v>
      </c>
    </row>
    <row r="2220" spans="2:9" ht="12.75">
      <c r="B2220">
        <v>9.239669793084</v>
      </c>
      <c r="C2220">
        <v>-3.479292547435</v>
      </c>
      <c r="D2220">
        <v>-4.252794386424</v>
      </c>
      <c r="G2220">
        <v>3.303749417384</v>
      </c>
      <c r="H2220">
        <v>0.7216986622587</v>
      </c>
      <c r="I2220">
        <v>-0.6947765827106</v>
      </c>
    </row>
    <row r="2221" spans="2:9" ht="12.75">
      <c r="B2221">
        <v>9.680018980586</v>
      </c>
      <c r="C2221">
        <v>-3.148729308882</v>
      </c>
      <c r="D2221">
        <v>-4.253945308588</v>
      </c>
      <c r="G2221">
        <v>0.827967052002</v>
      </c>
      <c r="H2221">
        <v>0.7451092495349</v>
      </c>
      <c r="I2221">
        <v>-0.7000054291901</v>
      </c>
    </row>
    <row r="2222" spans="2:9" ht="12.75">
      <c r="B2222">
        <v>9.99196628406</v>
      </c>
      <c r="C2222">
        <v>-2.506867249518</v>
      </c>
      <c r="D2222">
        <v>-4.255540053109</v>
      </c>
      <c r="G2222">
        <v>24.42181447309</v>
      </c>
      <c r="H2222">
        <v>0.7562568584694</v>
      </c>
      <c r="I2222">
        <v>-0.7011823334113</v>
      </c>
    </row>
    <row r="2223" spans="2:9" ht="12.75">
      <c r="B2223">
        <v>10.16619435922</v>
      </c>
      <c r="C2223">
        <v>-1.738113598949</v>
      </c>
      <c r="D2223">
        <v>-4.257712095994</v>
      </c>
      <c r="G2223">
        <v>11.51874144941</v>
      </c>
      <c r="H2223">
        <v>0.7132287792717</v>
      </c>
      <c r="I2223">
        <v>-0.7023410793198</v>
      </c>
    </row>
    <row r="2224" spans="2:9" ht="12.75">
      <c r="B2224">
        <v>10.42699202936</v>
      </c>
      <c r="C2224">
        <v>-1.310908803338</v>
      </c>
      <c r="D2224">
        <v>-4.259168864</v>
      </c>
      <c r="G2224">
        <v>0.228592883873</v>
      </c>
      <c r="H2224">
        <v>0.7318655682172</v>
      </c>
      <c r="I2224">
        <v>-0.7085483076561</v>
      </c>
    </row>
    <row r="2225" spans="2:9" ht="12.75">
      <c r="B2225">
        <v>10.70113698723</v>
      </c>
      <c r="C2225">
        <v>-1.164277832421</v>
      </c>
      <c r="D2225">
        <v>-4.259582716039</v>
      </c>
      <c r="G2225">
        <v>23.43171109293</v>
      </c>
      <c r="H2225">
        <v>0.7440063661688</v>
      </c>
      <c r="I2225">
        <v>-0.7140285782555</v>
      </c>
    </row>
    <row r="2226" spans="2:9" ht="12.75">
      <c r="B2226">
        <v>11.19442579512</v>
      </c>
      <c r="C2226">
        <v>-0.9621046512933</v>
      </c>
      <c r="D2226">
        <v>-4.25993663948</v>
      </c>
      <c r="G2226">
        <v>3.877599456394</v>
      </c>
      <c r="H2226">
        <v>0.7199307857529</v>
      </c>
      <c r="I2226">
        <v>-0.7176110719712</v>
      </c>
    </row>
    <row r="2227" spans="2:9" ht="12.75">
      <c r="B2227">
        <v>12.11980462579</v>
      </c>
      <c r="C2227">
        <v>-0.7066279778266</v>
      </c>
      <c r="D2227">
        <v>-4.259915527352</v>
      </c>
      <c r="G2227">
        <v>13.6923204912</v>
      </c>
      <c r="H2227">
        <v>0.7101397185271</v>
      </c>
      <c r="I2227">
        <v>-0.7216568198074</v>
      </c>
    </row>
    <row r="2228" spans="2:9" ht="12.75">
      <c r="B2228">
        <v>13.23407808758</v>
      </c>
      <c r="C2228">
        <v>-0.5485403996216</v>
      </c>
      <c r="D2228">
        <v>-4.259441426953</v>
      </c>
      <c r="G2228">
        <v>10.4004554131</v>
      </c>
      <c r="H2228">
        <v>0.7143309533389</v>
      </c>
      <c r="I2228">
        <v>-0.7224286962265</v>
      </c>
    </row>
    <row r="2229" spans="2:9" ht="12.75">
      <c r="B2229">
        <v>14.12192145886</v>
      </c>
      <c r="C2229">
        <v>-0.5625448817638</v>
      </c>
      <c r="D2229">
        <v>-4.25909771997</v>
      </c>
      <c r="G2229">
        <v>5.492259141763</v>
      </c>
      <c r="H2229">
        <v>0.7189600732925</v>
      </c>
      <c r="I2229">
        <v>-0.7239800462854</v>
      </c>
    </row>
    <row r="2230" spans="2:9" ht="12.75">
      <c r="B2230">
        <v>14.72445984388</v>
      </c>
      <c r="C2230">
        <v>-0.6759865405197</v>
      </c>
      <c r="D2230">
        <v>-4.258798809563</v>
      </c>
      <c r="G2230">
        <v>3.280950141409</v>
      </c>
      <c r="H2230">
        <v>0.7287845649456</v>
      </c>
      <c r="I2230">
        <v>-0.7254212518087</v>
      </c>
    </row>
    <row r="2231" spans="2:9" ht="12.75">
      <c r="B2231">
        <v>14.81567559053</v>
      </c>
      <c r="C2231">
        <v>-1.020750990624</v>
      </c>
      <c r="D2231">
        <v>-4.257641138766</v>
      </c>
      <c r="G2231">
        <v>2.658232158949</v>
      </c>
      <c r="H2231">
        <v>0.7317262019637</v>
      </c>
      <c r="I2231">
        <v>-0.7259224222395</v>
      </c>
    </row>
    <row r="2232" spans="2:9" ht="12.75">
      <c r="B2232">
        <v>14.73518287617</v>
      </c>
      <c r="C2232">
        <v>-1.258023620741</v>
      </c>
      <c r="D2232">
        <v>-4.257103405121</v>
      </c>
      <c r="G2232">
        <v>21.63120436965</v>
      </c>
      <c r="H2232">
        <v>0.7214081888163</v>
      </c>
      <c r="I2232">
        <v>-0.7289924295158</v>
      </c>
    </row>
    <row r="2233" spans="2:9" ht="12.75">
      <c r="B2233">
        <v>14.2414550472</v>
      </c>
      <c r="C2233">
        <v>-1.509645824297</v>
      </c>
      <c r="D2233">
        <v>-4.256606759801</v>
      </c>
      <c r="G2233">
        <v>6.01955039628</v>
      </c>
      <c r="H2233">
        <v>0.716727115434</v>
      </c>
      <c r="I2233">
        <v>-0.7304987169689</v>
      </c>
    </row>
    <row r="2234" spans="2:9" ht="12.75">
      <c r="B2234">
        <v>13.23044799304</v>
      </c>
      <c r="C2234">
        <v>-1.771545236735</v>
      </c>
      <c r="D2234">
        <v>-4.256242866587</v>
      </c>
      <c r="G2234">
        <v>5.528190677317</v>
      </c>
      <c r="H2234">
        <v>0.7210909979969</v>
      </c>
      <c r="I2234">
        <v>-0.73406614465</v>
      </c>
    </row>
    <row r="2235" spans="2:9" ht="12.75">
      <c r="B2235">
        <v>11.99854665665</v>
      </c>
      <c r="C2235">
        <v>-1.961145459981</v>
      </c>
      <c r="D2235">
        <v>-4.256501446981</v>
      </c>
      <c r="G2235">
        <v>24.81639009223</v>
      </c>
      <c r="H2235">
        <v>0.7601349217703</v>
      </c>
      <c r="I2235">
        <v>-0.7379056923696</v>
      </c>
    </row>
    <row r="2236" spans="2:9" ht="12.75">
      <c r="B2236">
        <v>10.80456625841</v>
      </c>
      <c r="C2236">
        <v>-2.050123635307</v>
      </c>
      <c r="D2236">
        <v>-4.256877765281</v>
      </c>
      <c r="G2236">
        <v>3.844208443564</v>
      </c>
      <c r="H2236">
        <v>0.7261676739971</v>
      </c>
      <c r="I2236">
        <v>-0.7398136433912</v>
      </c>
    </row>
    <row r="2237" spans="2:9" ht="12.75">
      <c r="B2237">
        <v>10.1564957483</v>
      </c>
      <c r="C2237">
        <v>-2.13560859083</v>
      </c>
      <c r="D2237">
        <v>-4.256631206273</v>
      </c>
      <c r="G2237">
        <v>1.289783071499</v>
      </c>
      <c r="H2237">
        <v>0.7407331641159</v>
      </c>
      <c r="I2237">
        <v>-0.7405286167756</v>
      </c>
    </row>
    <row r="2238" spans="2:9" ht="12.75">
      <c r="B2238">
        <v>10.18501476595</v>
      </c>
      <c r="C2238">
        <v>-2.499514294072</v>
      </c>
      <c r="D2238">
        <v>-4.255660502295</v>
      </c>
      <c r="G2238">
        <v>4.500050386101</v>
      </c>
      <c r="H2238">
        <v>0.7183775458208</v>
      </c>
      <c r="I2238">
        <v>-0.7417162778704</v>
      </c>
    </row>
    <row r="2239" spans="2:9" ht="12.75">
      <c r="B2239">
        <v>11.2214215646</v>
      </c>
      <c r="C2239">
        <v>-2.903807929419</v>
      </c>
      <c r="D2239">
        <v>-4.254424676438</v>
      </c>
      <c r="G2239">
        <v>23.95120197325</v>
      </c>
      <c r="H2239">
        <v>0.7476248930889</v>
      </c>
      <c r="I2239">
        <v>-0.7426538575534</v>
      </c>
    </row>
    <row r="2240" spans="2:9" ht="12.75">
      <c r="B2240">
        <v>12.76358734643</v>
      </c>
      <c r="C2240">
        <v>-3.314676146096</v>
      </c>
      <c r="D2240">
        <v>-4.253400102311</v>
      </c>
      <c r="G2240">
        <v>24.64815650226</v>
      </c>
      <c r="H2240">
        <v>0.7385839261641</v>
      </c>
      <c r="I2240">
        <v>-0.7444345362036</v>
      </c>
    </row>
    <row r="2241" spans="2:9" ht="12.75">
      <c r="B2241">
        <v>14.02508610493</v>
      </c>
      <c r="C2241">
        <v>-3.643124716678</v>
      </c>
      <c r="D2241">
        <v>-4.257677063587</v>
      </c>
      <c r="G2241">
        <v>25.00122558759</v>
      </c>
      <c r="H2241">
        <v>0.7408952497232</v>
      </c>
      <c r="I2241">
        <v>-0.7445391849827</v>
      </c>
    </row>
    <row r="2242" spans="2:9" ht="12.75">
      <c r="B2242">
        <v>13.59342755813</v>
      </c>
      <c r="C2242">
        <v>-3.774992597406</v>
      </c>
      <c r="D2242">
        <v>-4.252296099144</v>
      </c>
      <c r="G2242">
        <v>2.121750721476</v>
      </c>
      <c r="H2242">
        <v>0.7346215565806</v>
      </c>
      <c r="I2242">
        <v>-0.745862824899</v>
      </c>
    </row>
    <row r="2243" spans="2:9" ht="12.75">
      <c r="B2243">
        <v>12.67272038495</v>
      </c>
      <c r="C2243">
        <v>-3.78061910952</v>
      </c>
      <c r="D2243">
        <v>-4.252083923551</v>
      </c>
      <c r="G2243">
        <v>9.352346857188</v>
      </c>
      <c r="H2243">
        <v>0.7152504344329</v>
      </c>
      <c r="I2243">
        <v>-0.7498934381895</v>
      </c>
    </row>
    <row r="2244" spans="2:9" ht="12.75">
      <c r="B2244">
        <v>10.60173169823</v>
      </c>
      <c r="C2244">
        <v>-3.780010468044</v>
      </c>
      <c r="D2244">
        <v>-4.251822094486</v>
      </c>
      <c r="G2244">
        <v>4.944927000977</v>
      </c>
      <c r="H2244">
        <v>0.7208731882748</v>
      </c>
      <c r="I2244">
        <v>-0.7507898477849</v>
      </c>
    </row>
    <row r="2245" spans="2:9" ht="12.75">
      <c r="B2245">
        <v>8.977352023304</v>
      </c>
      <c r="C2245">
        <v>-3.615501178449</v>
      </c>
      <c r="D2245">
        <v>-4.252206566106</v>
      </c>
      <c r="G2245">
        <v>4.385020611759</v>
      </c>
      <c r="H2245">
        <v>0.7239231947662</v>
      </c>
      <c r="I2245">
        <v>-0.7557717494762</v>
      </c>
    </row>
    <row r="2246" spans="2:9" ht="12.75">
      <c r="B2246">
        <v>8.730940930009</v>
      </c>
      <c r="C2246">
        <v>-3.67815975542</v>
      </c>
      <c r="D2246">
        <v>-4.252290206622</v>
      </c>
      <c r="G2246">
        <v>5.171759843935</v>
      </c>
      <c r="H2246">
        <v>0.7167716419031</v>
      </c>
      <c r="I2246">
        <v>-0.7560518376067</v>
      </c>
    </row>
    <row r="2247" spans="2:9" ht="12.75">
      <c r="B2247">
        <v>9.042585342622</v>
      </c>
      <c r="C2247">
        <v>-3.102261121444</v>
      </c>
      <c r="D2247">
        <v>-4.253987161099</v>
      </c>
      <c r="G2247">
        <v>6.604296509323</v>
      </c>
      <c r="H2247">
        <v>0.7140021450041</v>
      </c>
      <c r="I2247">
        <v>-0.7562538744124</v>
      </c>
    </row>
    <row r="2248" spans="2:9" ht="12.75">
      <c r="B2248">
        <v>9.06642267868</v>
      </c>
      <c r="C2248">
        <v>-2.785242506021</v>
      </c>
      <c r="D2248">
        <v>-4.254677741481</v>
      </c>
      <c r="G2248">
        <v>13.01192452926</v>
      </c>
      <c r="H2248">
        <v>0.7087631119792</v>
      </c>
      <c r="I2248">
        <v>-0.7567702761014</v>
      </c>
    </row>
    <row r="2249" spans="2:9" ht="12.75">
      <c r="B2249">
        <v>8.756562444247</v>
      </c>
      <c r="C2249">
        <v>-2.452167238529</v>
      </c>
      <c r="D2249">
        <v>-4.25584952061</v>
      </c>
      <c r="G2249">
        <v>1.682362123214</v>
      </c>
      <c r="H2249">
        <v>0.7372368510628</v>
      </c>
      <c r="I2249">
        <v>-0.758923520483</v>
      </c>
    </row>
    <row r="2250" spans="2:9" ht="12.75">
      <c r="B2250">
        <v>8.516500794463</v>
      </c>
      <c r="C2250">
        <v>-2.228338473101</v>
      </c>
      <c r="D2250">
        <v>-4.256720892409</v>
      </c>
      <c r="G2250">
        <v>24.38897372799</v>
      </c>
      <c r="H2250">
        <v>0.7514444780649</v>
      </c>
      <c r="I2250">
        <v>-0.7615783062608</v>
      </c>
    </row>
    <row r="2251" spans="2:9" ht="12.75">
      <c r="B2251">
        <v>8.273419599524</v>
      </c>
      <c r="C2251">
        <v>-2.011914099457</v>
      </c>
      <c r="D2251">
        <v>-4.257546091779</v>
      </c>
      <c r="G2251">
        <v>23.73379942375</v>
      </c>
      <c r="H2251">
        <v>0.7332588924009</v>
      </c>
      <c r="I2251">
        <v>-0.765306550864</v>
      </c>
    </row>
    <row r="2252" spans="2:9" ht="12.75">
      <c r="B2252">
        <v>8.03016364108</v>
      </c>
      <c r="C2252">
        <v>-1.876929674425</v>
      </c>
      <c r="D2252">
        <v>-4.257555597715</v>
      </c>
      <c r="G2252">
        <v>5.889613887351</v>
      </c>
      <c r="H2252">
        <v>0.7156036781088</v>
      </c>
      <c r="I2252">
        <v>-0.7653730905604</v>
      </c>
    </row>
    <row r="2253" spans="2:9" ht="12.75">
      <c r="B2253">
        <v>7.752933039435</v>
      </c>
      <c r="C2253">
        <v>-1.7793558439</v>
      </c>
      <c r="D2253">
        <v>-4.258207892576</v>
      </c>
      <c r="G2253">
        <v>23.04150257394</v>
      </c>
      <c r="H2253">
        <v>0.7295498345494</v>
      </c>
      <c r="I2253">
        <v>-0.7657543112441</v>
      </c>
    </row>
    <row r="2254" spans="2:9" ht="12.75">
      <c r="B2254">
        <v>7.41949609069</v>
      </c>
      <c r="C2254">
        <v>-1.689184119857</v>
      </c>
      <c r="D2254">
        <v>-4.258595903563</v>
      </c>
      <c r="G2254">
        <v>22.33439169359</v>
      </c>
      <c r="H2254">
        <v>0.7257889265917</v>
      </c>
      <c r="I2254">
        <v>-0.7665741582882</v>
      </c>
    </row>
    <row r="2255" spans="2:9" ht="12.75">
      <c r="B2255">
        <v>6.984940463942</v>
      </c>
      <c r="C2255">
        <v>-1.625218509344</v>
      </c>
      <c r="D2255">
        <v>-4.259157381622</v>
      </c>
      <c r="G2255">
        <v>20.71954657926</v>
      </c>
      <c r="H2255">
        <v>0.7195125147039</v>
      </c>
      <c r="I2255">
        <v>-0.7673442543207</v>
      </c>
    </row>
    <row r="2256" spans="2:9" ht="12.75">
      <c r="B2256">
        <v>6.393161983423</v>
      </c>
      <c r="C2256">
        <v>-1.582758679888</v>
      </c>
      <c r="D2256">
        <v>-4.259532222542</v>
      </c>
      <c r="G2256">
        <v>21.58084985628</v>
      </c>
      <c r="H2256">
        <v>0.7224944396259</v>
      </c>
      <c r="I2256">
        <v>-0.7688833198274</v>
      </c>
    </row>
    <row r="2257" spans="2:9" ht="12.75">
      <c r="B2257">
        <v>5.646553915283</v>
      </c>
      <c r="C2257">
        <v>-1.602432660138</v>
      </c>
      <c r="D2257">
        <v>-4.259987247999</v>
      </c>
      <c r="G2257">
        <v>25.11490675652</v>
      </c>
      <c r="H2257">
        <v>0.7628397574988</v>
      </c>
      <c r="I2257">
        <v>-0.7726797800501</v>
      </c>
    </row>
    <row r="2258" spans="2:9" ht="12.75">
      <c r="B2258">
        <v>5.006825812792</v>
      </c>
      <c r="C2258">
        <v>-1.64414642328</v>
      </c>
      <c r="D2258">
        <v>-4.259919710935</v>
      </c>
      <c r="G2258">
        <v>17.76544068347</v>
      </c>
      <c r="H2258">
        <v>0.712616623325</v>
      </c>
      <c r="I2258">
        <v>-0.7746923737966</v>
      </c>
    </row>
    <row r="2259" spans="2:9" ht="12.75">
      <c r="B2259">
        <v>4.608825345322</v>
      </c>
      <c r="C2259">
        <v>-1.581162984225</v>
      </c>
      <c r="D2259">
        <v>-4.260488306285</v>
      </c>
      <c r="G2259">
        <v>18.7386179705</v>
      </c>
      <c r="H2259">
        <v>0.7140727455113</v>
      </c>
      <c r="I2259">
        <v>-0.7747245840743</v>
      </c>
    </row>
    <row r="2260" spans="2:9" ht="12.75">
      <c r="B2260">
        <v>4.107037246569</v>
      </c>
      <c r="C2260">
        <v>-1.490928144626</v>
      </c>
      <c r="D2260">
        <v>-4.260917201122</v>
      </c>
      <c r="G2260">
        <v>6.659047915293</v>
      </c>
      <c r="H2260">
        <v>0.7145290465949</v>
      </c>
      <c r="I2260">
        <v>-0.775662922602</v>
      </c>
    </row>
    <row r="2261" spans="2:9" ht="12.75">
      <c r="B2261">
        <v>3.569911677048</v>
      </c>
      <c r="C2261">
        <v>-1.391636866771</v>
      </c>
      <c r="D2261">
        <v>-4.261041299626</v>
      </c>
      <c r="G2261">
        <v>19.75050880912</v>
      </c>
      <c r="H2261">
        <v>0.7164696638571</v>
      </c>
      <c r="I2261">
        <v>-0.7763006573007</v>
      </c>
    </row>
    <row r="2262" spans="2:9" ht="12.75">
      <c r="B2262">
        <v>3.223158914458</v>
      </c>
      <c r="C2262">
        <v>-1.330754951412</v>
      </c>
      <c r="D2262">
        <v>-4.26115551248</v>
      </c>
      <c r="G2262">
        <v>7.321984836095</v>
      </c>
      <c r="H2262">
        <v>0.712006695934</v>
      </c>
      <c r="I2262">
        <v>-0.7763900067116</v>
      </c>
    </row>
    <row r="2263" spans="2:9" ht="12.75">
      <c r="B2263">
        <v>3.862163397846</v>
      </c>
      <c r="C2263">
        <v>-0.9466352977798</v>
      </c>
      <c r="D2263">
        <v>-4.262611689122</v>
      </c>
      <c r="G2263">
        <v>8.336498332629</v>
      </c>
      <c r="H2263">
        <v>0.7168175517804</v>
      </c>
      <c r="I2263">
        <v>-0.7770037509536</v>
      </c>
    </row>
    <row r="2264" spans="2:9" ht="12.75">
      <c r="B2264">
        <v>4.942925948464</v>
      </c>
      <c r="C2264">
        <v>-0.7595329888808</v>
      </c>
      <c r="D2264">
        <v>-4.264110793645</v>
      </c>
      <c r="G2264">
        <v>22.52014148961</v>
      </c>
      <c r="H2264">
        <v>0.7256674260071</v>
      </c>
      <c r="I2264">
        <v>-0.779930910828</v>
      </c>
    </row>
    <row r="2265" spans="2:9" ht="12.75">
      <c r="B2265">
        <v>6.133961641898</v>
      </c>
      <c r="C2265">
        <v>-0.609623840187</v>
      </c>
      <c r="D2265">
        <v>-4.264349112853</v>
      </c>
      <c r="G2265">
        <v>6.468507836862</v>
      </c>
      <c r="H2265">
        <v>0.7196102729779</v>
      </c>
      <c r="I2265">
        <v>-0.7809576547579</v>
      </c>
    </row>
    <row r="2266" spans="2:9" ht="12.75">
      <c r="B2266">
        <v>6.910286032673</v>
      </c>
      <c r="C2266">
        <v>-0.5490154453665</v>
      </c>
      <c r="D2266">
        <v>-4.263985829193</v>
      </c>
      <c r="G2266">
        <v>24.96917134042</v>
      </c>
      <c r="H2266">
        <v>0.7386737000383</v>
      </c>
      <c r="I2266">
        <v>-0.7811178521359</v>
      </c>
    </row>
    <row r="2267" spans="2:9" ht="12.75">
      <c r="B2267">
        <v>7.392509639474</v>
      </c>
      <c r="C2267">
        <v>-0.5654827926076</v>
      </c>
      <c r="D2267">
        <v>-4.26386889604</v>
      </c>
      <c r="G2267">
        <v>16.89244217201</v>
      </c>
      <c r="H2267">
        <v>0.7115342379726</v>
      </c>
      <c r="I2267">
        <v>-0.7846535969794</v>
      </c>
    </row>
    <row r="2268" spans="2:9" ht="12.75">
      <c r="B2268">
        <v>7.028433247219</v>
      </c>
      <c r="C2268">
        <v>-0.4901490964246</v>
      </c>
      <c r="D2268">
        <v>-4.264212396342</v>
      </c>
      <c r="G2268">
        <v>14.43313082606</v>
      </c>
      <c r="H2268">
        <v>0.7105179768914</v>
      </c>
      <c r="I2268">
        <v>-0.7848387140178</v>
      </c>
    </row>
    <row r="2269" spans="2:9" ht="12.75">
      <c r="B2269">
        <v>5.909919379342</v>
      </c>
      <c r="C2269">
        <v>-0.4538264545365</v>
      </c>
      <c r="D2269">
        <v>-4.265412908444</v>
      </c>
      <c r="G2269">
        <v>16.10901395627</v>
      </c>
      <c r="H2269">
        <v>0.7111544851634</v>
      </c>
      <c r="I2269">
        <v>-0.7883281833262</v>
      </c>
    </row>
    <row r="2270" spans="2:9" ht="12.75">
      <c r="B2270">
        <v>4.735574498718</v>
      </c>
      <c r="C2270">
        <v>-0.4910295073789</v>
      </c>
      <c r="D2270">
        <v>-4.26523379204</v>
      </c>
      <c r="G2270">
        <v>7.476146435076</v>
      </c>
      <c r="H2270">
        <v>0.7133949275452</v>
      </c>
      <c r="I2270">
        <v>-0.7894158767013</v>
      </c>
    </row>
    <row r="2271" spans="2:9" ht="12.75">
      <c r="B2271">
        <v>3.845379778914</v>
      </c>
      <c r="C2271">
        <v>-0.6137231901909</v>
      </c>
      <c r="D2271">
        <v>-4.263627928031</v>
      </c>
      <c r="G2271">
        <v>11.56061911018</v>
      </c>
      <c r="H2271">
        <v>0.7105271640296</v>
      </c>
      <c r="I2271">
        <v>-0.7914074903259</v>
      </c>
    </row>
    <row r="2272" spans="2:9" ht="12.75">
      <c r="B2272">
        <v>3.412405855543</v>
      </c>
      <c r="C2272">
        <v>-0.7546963454853</v>
      </c>
      <c r="D2272">
        <v>-4.262902574714</v>
      </c>
      <c r="G2272">
        <v>7.385328526976</v>
      </c>
      <c r="H2272">
        <v>0.7181807144001</v>
      </c>
      <c r="I2272">
        <v>-0.7915525639969</v>
      </c>
    </row>
    <row r="2273" spans="2:9" ht="12.75">
      <c r="B2273">
        <v>3.319987218936</v>
      </c>
      <c r="C2273">
        <v>-1.047880662247</v>
      </c>
      <c r="D2273">
        <v>-4.262161569919</v>
      </c>
      <c r="G2273">
        <v>12.30911582665</v>
      </c>
      <c r="H2273">
        <v>0.7077503775888</v>
      </c>
      <c r="I2273">
        <v>-0.7917691644454</v>
      </c>
    </row>
    <row r="2274" spans="2:9" ht="12.75">
      <c r="B2274">
        <v>3.454351531302</v>
      </c>
      <c r="C2274">
        <v>-1.338288731804</v>
      </c>
      <c r="D2274">
        <v>-4.261353269287</v>
      </c>
      <c r="G2274">
        <v>13.46536933451</v>
      </c>
      <c r="H2274">
        <v>0.7103753840195</v>
      </c>
      <c r="I2274">
        <v>-0.7925875080279</v>
      </c>
    </row>
    <row r="2275" spans="2:9" ht="12.75">
      <c r="B2275">
        <v>3.720932475271</v>
      </c>
      <c r="C2275">
        <v>-1.420280205412</v>
      </c>
      <c r="D2275">
        <v>-4.261081357227</v>
      </c>
      <c r="G2275">
        <v>8.070482661112</v>
      </c>
      <c r="H2275">
        <v>0.7113216374269</v>
      </c>
      <c r="I2275">
        <v>-0.7934496101351</v>
      </c>
    </row>
    <row r="2276" spans="2:9" ht="12.75">
      <c r="B2276">
        <v>4.677743489385</v>
      </c>
      <c r="C2276">
        <v>-1.594648107523</v>
      </c>
      <c r="D2276">
        <v>-4.260408941969</v>
      </c>
      <c r="G2276">
        <v>12.44830182855</v>
      </c>
      <c r="H2276">
        <v>0.7102420118715</v>
      </c>
      <c r="I2276">
        <v>-0.7952507529703</v>
      </c>
    </row>
    <row r="2277" spans="2:9" ht="12.75">
      <c r="B2277">
        <v>5.792637205644</v>
      </c>
      <c r="C2277">
        <v>-1.795225097561</v>
      </c>
      <c r="D2277">
        <v>-4.258972224679</v>
      </c>
      <c r="G2277">
        <v>15.34130383774</v>
      </c>
      <c r="H2277">
        <v>0.7107689284974</v>
      </c>
      <c r="I2277">
        <v>-0.7953647226335</v>
      </c>
    </row>
    <row r="2278" spans="2:9" ht="12.75">
      <c r="B2278">
        <v>6.577382084647</v>
      </c>
      <c r="C2278">
        <v>-1.945302499989</v>
      </c>
      <c r="D2278">
        <v>-4.258452407425</v>
      </c>
      <c r="G2278">
        <v>9.91962300558</v>
      </c>
      <c r="H2278">
        <v>0.7110105581329</v>
      </c>
      <c r="I2278">
        <v>-0.8021742393914</v>
      </c>
    </row>
    <row r="2279" spans="2:9" ht="12.75">
      <c r="B2279">
        <v>7.039246924373</v>
      </c>
      <c r="C2279">
        <v>-1.801154819197</v>
      </c>
      <c r="D2279">
        <v>-4.258446614665</v>
      </c>
      <c r="G2279">
        <v>10.70678518801</v>
      </c>
      <c r="H2279">
        <v>0.7106724056588</v>
      </c>
      <c r="I2279">
        <v>-0.8028891045189</v>
      </c>
    </row>
    <row r="2280" spans="2:9" ht="12.75">
      <c r="B2280">
        <v>7.460351072591</v>
      </c>
      <c r="C2280">
        <v>-1.64319380088</v>
      </c>
      <c r="D2280">
        <v>-4.258920713038</v>
      </c>
      <c r="G2280">
        <v>8.293066859729</v>
      </c>
      <c r="H2280">
        <v>0.7123735398117</v>
      </c>
      <c r="I2280">
        <v>-0.8036620764539</v>
      </c>
    </row>
    <row r="2281" spans="2:9" ht="12.75">
      <c r="B2281">
        <v>7.798973191738</v>
      </c>
      <c r="C2281">
        <v>-1.798170405237</v>
      </c>
      <c r="D2281">
        <v>-4.25811565568</v>
      </c>
      <c r="G2281">
        <v>9.114139403876</v>
      </c>
      <c r="H2281">
        <v>0.7116826759043</v>
      </c>
      <c r="I2281">
        <v>-0.8044921227051</v>
      </c>
    </row>
    <row r="2282" spans="2:9" ht="12.75">
      <c r="B2282">
        <v>8.233868447585</v>
      </c>
      <c r="C2282">
        <v>-1.936643394293</v>
      </c>
      <c r="D2282">
        <v>-4.257467362025</v>
      </c>
      <c r="G2282">
        <v>4.078429147167</v>
      </c>
      <c r="H2282">
        <v>0.7243866490099</v>
      </c>
      <c r="I2282">
        <v>-0.8079879926124</v>
      </c>
    </row>
    <row r="2283" spans="2:9" ht="12.75">
      <c r="B2283">
        <v>8.73171632345</v>
      </c>
      <c r="C2283">
        <v>-2.199511479645</v>
      </c>
      <c r="D2283">
        <v>-4.256728282779</v>
      </c>
      <c r="G2283">
        <v>24.36980693172</v>
      </c>
      <c r="H2283">
        <v>0.7352366280206</v>
      </c>
      <c r="I2283">
        <v>-0.8103668175002</v>
      </c>
    </row>
    <row r="2284" spans="2:9" ht="12.75">
      <c r="B2284">
        <v>9.321529102858</v>
      </c>
      <c r="C2284">
        <v>-2.489808967902</v>
      </c>
      <c r="D2284">
        <v>-4.25557234638</v>
      </c>
      <c r="G2284">
        <v>23.80002484198</v>
      </c>
      <c r="H2284">
        <v>0.7320767431435</v>
      </c>
      <c r="I2284">
        <v>-0.816330910752</v>
      </c>
    </row>
    <row r="2285" spans="2:9" ht="12.75">
      <c r="B2285">
        <v>9.968205012533</v>
      </c>
      <c r="C2285">
        <v>-2.250012428296</v>
      </c>
      <c r="D2285">
        <v>-4.256237628024</v>
      </c>
      <c r="G2285">
        <v>8.711903308375</v>
      </c>
      <c r="H2285">
        <v>0.7104585073277</v>
      </c>
      <c r="I2285">
        <v>-0.8168722382027</v>
      </c>
    </row>
    <row r="2286" spans="2:9" ht="12.75">
      <c r="B2286">
        <v>10.41370696558</v>
      </c>
      <c r="C2286">
        <v>-1.744204076393</v>
      </c>
      <c r="D2286">
        <v>-4.257370520384</v>
      </c>
      <c r="G2286">
        <v>4.523295939231</v>
      </c>
      <c r="H2286">
        <v>0.7222707809515</v>
      </c>
      <c r="I2286">
        <v>-0.8173526908369</v>
      </c>
    </row>
    <row r="2287" spans="2:9" ht="12.75">
      <c r="B2287">
        <v>10.5554990885</v>
      </c>
      <c r="C2287">
        <v>-1.29033270931</v>
      </c>
      <c r="D2287">
        <v>-4.259039322943</v>
      </c>
      <c r="G2287">
        <v>8.710919179364</v>
      </c>
      <c r="H2287">
        <v>0.7107139773262</v>
      </c>
      <c r="I2287">
        <v>-0.8181443669961</v>
      </c>
    </row>
    <row r="2288" spans="2:9" ht="12.75">
      <c r="B2288">
        <v>10.96764683792</v>
      </c>
      <c r="C2288">
        <v>-0.9284997923156</v>
      </c>
      <c r="D2288">
        <v>-4.260189634737</v>
      </c>
      <c r="G2288">
        <v>23.30093665953</v>
      </c>
      <c r="H2288">
        <v>0.7292994506704</v>
      </c>
      <c r="I2288">
        <v>-0.824706039187</v>
      </c>
    </row>
    <row r="2289" spans="2:9" ht="12.75">
      <c r="B2289">
        <v>11.82019468269</v>
      </c>
      <c r="C2289">
        <v>-0.8225378105695</v>
      </c>
      <c r="D2289">
        <v>-4.259877022522</v>
      </c>
      <c r="G2289">
        <v>3.597996554719</v>
      </c>
      <c r="H2289">
        <v>0.7258922588488</v>
      </c>
      <c r="I2289">
        <v>-0.8270938734724</v>
      </c>
    </row>
    <row r="2290" spans="2:9" ht="12.75">
      <c r="B2290">
        <v>12.91738438063</v>
      </c>
      <c r="C2290">
        <v>-0.8325370896065</v>
      </c>
      <c r="D2290">
        <v>-4.258883771216</v>
      </c>
      <c r="G2290">
        <v>8.229467076678</v>
      </c>
      <c r="H2290">
        <v>0.710378862544</v>
      </c>
      <c r="I2290">
        <v>-0.8294180291413</v>
      </c>
    </row>
    <row r="2291" spans="2:9" ht="12.75">
      <c r="B2291">
        <v>13.8640946341</v>
      </c>
      <c r="C2291">
        <v>-0.8280575340159</v>
      </c>
      <c r="D2291">
        <v>-4.258326490959</v>
      </c>
      <c r="G2291">
        <v>11.55291457563</v>
      </c>
      <c r="H2291">
        <v>0.7066501324482</v>
      </c>
      <c r="I2291">
        <v>-0.8322866388058</v>
      </c>
    </row>
    <row r="2292" spans="2:9" ht="12.75">
      <c r="B2292">
        <v>14.37655722516</v>
      </c>
      <c r="C2292">
        <v>-0.8194971090567</v>
      </c>
      <c r="D2292">
        <v>-4.25830103036</v>
      </c>
      <c r="G2292">
        <v>9.196812163865</v>
      </c>
      <c r="H2292">
        <v>0.7103880739617</v>
      </c>
      <c r="I2292">
        <v>-0.8342487157688</v>
      </c>
    </row>
    <row r="2293" spans="2:9" ht="12.75">
      <c r="B2293">
        <v>14.64829387354</v>
      </c>
      <c r="C2293">
        <v>-0.9549869872935</v>
      </c>
      <c r="D2293">
        <v>-4.257861403019</v>
      </c>
      <c r="G2293">
        <v>23.06449570764</v>
      </c>
      <c r="H2293">
        <v>0.7285219411838</v>
      </c>
      <c r="I2293">
        <v>-0.8407906121491</v>
      </c>
    </row>
    <row r="2294" spans="2:9" ht="12.75">
      <c r="B2294">
        <v>14.65235346729</v>
      </c>
      <c r="C2294">
        <v>-1.368752015762</v>
      </c>
      <c r="D2294">
        <v>-4.256729408846</v>
      </c>
      <c r="G2294">
        <v>24.92042474809</v>
      </c>
      <c r="H2294">
        <v>0.7563858211196</v>
      </c>
      <c r="I2294">
        <v>-0.8432262125101</v>
      </c>
    </row>
    <row r="2295" spans="2:9" ht="12.75">
      <c r="B2295">
        <v>14.54231587816</v>
      </c>
      <c r="C2295">
        <v>-1.926225217715</v>
      </c>
      <c r="D2295">
        <v>-4.255729536129</v>
      </c>
      <c r="G2295">
        <v>9.323350002393</v>
      </c>
      <c r="H2295">
        <v>0.7099700281147</v>
      </c>
      <c r="I2295">
        <v>-0.8456080623273</v>
      </c>
    </row>
    <row r="2296" spans="2:9" ht="12.75">
      <c r="B2296">
        <v>14.82430206014</v>
      </c>
      <c r="C2296">
        <v>-2.344611751591</v>
      </c>
      <c r="D2296">
        <v>-4.254977736814</v>
      </c>
      <c r="G2296">
        <v>24.80201991748</v>
      </c>
      <c r="H2296">
        <v>0.7377094451602</v>
      </c>
      <c r="I2296">
        <v>-0.8459437241493</v>
      </c>
    </row>
    <row r="2297" spans="2:9" ht="12.75">
      <c r="B2297">
        <v>15.67828989802</v>
      </c>
      <c r="C2297">
        <v>-2.509013681001</v>
      </c>
      <c r="D2297">
        <v>-4.254754135546</v>
      </c>
      <c r="G2297">
        <v>7.783564787206</v>
      </c>
      <c r="H2297">
        <v>0.7103555498356</v>
      </c>
      <c r="I2297">
        <v>-0.8490495962507</v>
      </c>
    </row>
    <row r="2298" spans="2:9" ht="12.75">
      <c r="B2298">
        <v>16.67301049826</v>
      </c>
      <c r="C2298">
        <v>-2.465895781231</v>
      </c>
      <c r="D2298">
        <v>-4.254812172354</v>
      </c>
      <c r="G2298">
        <v>24.55167541378</v>
      </c>
      <c r="H2298">
        <v>0.7360291994993</v>
      </c>
      <c r="I2298">
        <v>-0.8522578636239</v>
      </c>
    </row>
    <row r="2299" spans="2:9" ht="12.75">
      <c r="B2299">
        <v>17.39417874313</v>
      </c>
      <c r="C2299">
        <v>-2.09935932689</v>
      </c>
      <c r="D2299">
        <v>-4.255135013697</v>
      </c>
      <c r="G2299">
        <v>4.924558646514</v>
      </c>
      <c r="H2299">
        <v>0.7192741576638</v>
      </c>
      <c r="I2299">
        <v>-0.8537660425558</v>
      </c>
    </row>
    <row r="2300" spans="2:9" ht="12.75">
      <c r="B2300">
        <v>17.63144781819</v>
      </c>
      <c r="C2300">
        <v>-1.415609046389</v>
      </c>
      <c r="D2300">
        <v>-4.256202516793</v>
      </c>
      <c r="G2300">
        <v>23.97057735008</v>
      </c>
      <c r="H2300">
        <v>0.7330021127953</v>
      </c>
      <c r="I2300">
        <v>-0.8546075948524</v>
      </c>
    </row>
    <row r="2301" spans="2:9" ht="12.75">
      <c r="B2301">
        <v>17.88351387498</v>
      </c>
      <c r="C2301">
        <v>-1.05697799318</v>
      </c>
      <c r="D2301">
        <v>-4.257072818679</v>
      </c>
      <c r="G2301">
        <v>3.074837933195</v>
      </c>
      <c r="H2301">
        <v>0.727805774168</v>
      </c>
      <c r="I2301">
        <v>-0.8549068484713</v>
      </c>
    </row>
    <row r="2302" spans="2:9" ht="12.75">
      <c r="B2302">
        <v>18.57077206333</v>
      </c>
      <c r="C2302">
        <v>-1.053421104899</v>
      </c>
      <c r="D2302">
        <v>-4.256543372911</v>
      </c>
      <c r="G2302">
        <v>10.76168833126</v>
      </c>
      <c r="H2302">
        <v>0.7067845916138</v>
      </c>
      <c r="I2302">
        <v>-0.8563738297737</v>
      </c>
    </row>
    <row r="2303" spans="2:9" ht="12.75">
      <c r="B2303">
        <v>19.55514381617</v>
      </c>
      <c r="C2303">
        <v>-1.193829028602</v>
      </c>
      <c r="D2303">
        <v>-4.255352699334</v>
      </c>
      <c r="G2303">
        <v>10.01522096437</v>
      </c>
      <c r="H2303">
        <v>0.7083373190989</v>
      </c>
      <c r="I2303">
        <v>-0.8589670556855</v>
      </c>
    </row>
    <row r="2304" spans="2:9" ht="12.75">
      <c r="B2304">
        <v>20.55830056671</v>
      </c>
      <c r="C2304">
        <v>-1.353925978988</v>
      </c>
      <c r="D2304">
        <v>-4.254093281569</v>
      </c>
      <c r="G2304">
        <v>22.17056425089</v>
      </c>
      <c r="H2304">
        <v>0.7238302296252</v>
      </c>
      <c r="I2304">
        <v>-0.8677415800191</v>
      </c>
    </row>
    <row r="2305" spans="2:9" ht="12.75">
      <c r="B2305">
        <v>21.38419373496</v>
      </c>
      <c r="C2305">
        <v>-1.434245022811</v>
      </c>
      <c r="D2305">
        <v>-4.253047354486</v>
      </c>
      <c r="G2305">
        <v>6.244495372937</v>
      </c>
      <c r="H2305">
        <v>0.7065214805566</v>
      </c>
      <c r="I2305">
        <v>-0.87157522009</v>
      </c>
    </row>
    <row r="2306" spans="2:9" ht="12.75">
      <c r="B2306">
        <v>22.07740313305</v>
      </c>
      <c r="C2306">
        <v>-1.436636617777</v>
      </c>
      <c r="D2306">
        <v>-4.252003448237</v>
      </c>
      <c r="G2306">
        <v>2.531744594787</v>
      </c>
      <c r="H2306">
        <v>0.7300838226967</v>
      </c>
      <c r="I2306">
        <v>-0.8722449331117</v>
      </c>
    </row>
    <row r="2307" spans="2:9" ht="12.75">
      <c r="B2307">
        <v>22.59746107961</v>
      </c>
      <c r="C2307">
        <v>-1.581740271</v>
      </c>
      <c r="D2307">
        <v>-4.251202999626</v>
      </c>
      <c r="G2307">
        <v>1.039623116789</v>
      </c>
      <c r="H2307">
        <v>0.7306514806281</v>
      </c>
      <c r="I2307">
        <v>-0.8744732462784</v>
      </c>
    </row>
    <row r="2308" spans="2:9" ht="12.75">
      <c r="B2308">
        <v>22.92258119321</v>
      </c>
      <c r="C2308">
        <v>-2.06626338655</v>
      </c>
      <c r="D2308">
        <v>-4.250669763573</v>
      </c>
      <c r="G2308">
        <v>7.341352343981</v>
      </c>
      <c r="H2308">
        <v>0.7100791094496</v>
      </c>
      <c r="I2308">
        <v>-0.8744799648553</v>
      </c>
    </row>
    <row r="2309" spans="2:9" ht="12.75">
      <c r="B2309">
        <v>23.24703089537</v>
      </c>
      <c r="C2309">
        <v>-2.63760313969</v>
      </c>
      <c r="D2309">
        <v>-4.252365157653</v>
      </c>
      <c r="G2309">
        <v>3.641082726118</v>
      </c>
      <c r="H2309">
        <v>0.7164579690198</v>
      </c>
      <c r="I2309">
        <v>-0.8758153349671</v>
      </c>
    </row>
    <row r="2310" spans="2:9" ht="12.75">
      <c r="B2310">
        <v>23.05318000956</v>
      </c>
      <c r="C2310">
        <v>-3.068665267237</v>
      </c>
      <c r="D2310">
        <v>-4.251645801864</v>
      </c>
      <c r="G2310">
        <v>5.332286184788</v>
      </c>
      <c r="H2310">
        <v>0.7167736199861</v>
      </c>
      <c r="I2310">
        <v>-0.8786933084238</v>
      </c>
    </row>
    <row r="2311" spans="2:9" ht="12.75">
      <c r="B2311">
        <v>22.44277721133</v>
      </c>
      <c r="C2311">
        <v>-3.611717018328</v>
      </c>
      <c r="D2311">
        <v>-4.251122391848</v>
      </c>
      <c r="G2311">
        <v>10.59904811948</v>
      </c>
      <c r="H2311">
        <v>0.7066288203986</v>
      </c>
      <c r="I2311">
        <v>-0.8825606596132</v>
      </c>
    </row>
    <row r="2312" spans="2:9" ht="12.75">
      <c r="B2312">
        <v>21.84314877794</v>
      </c>
      <c r="C2312">
        <v>-4.067949444491</v>
      </c>
      <c r="D2312">
        <v>-4.251171853314</v>
      </c>
      <c r="G2312">
        <v>16.99175343993</v>
      </c>
      <c r="H2312">
        <v>0.7083380423737</v>
      </c>
      <c r="I2312">
        <v>-0.8835515210103</v>
      </c>
    </row>
    <row r="2313" spans="2:9" ht="12.75">
      <c r="B2313">
        <v>21.17471113172</v>
      </c>
      <c r="C2313">
        <v>-4.661081723495</v>
      </c>
      <c r="D2313">
        <v>-4.251456261659</v>
      </c>
      <c r="G2313">
        <v>17.7419539387</v>
      </c>
      <c r="H2313">
        <v>0.7104923816298</v>
      </c>
      <c r="I2313">
        <v>-0.8845374658669</v>
      </c>
    </row>
    <row r="2314" spans="2:9" ht="12.75">
      <c r="B2314">
        <v>20.8888353262</v>
      </c>
      <c r="C2314">
        <v>-4.855939848912</v>
      </c>
      <c r="D2314">
        <v>-4.251189972931</v>
      </c>
      <c r="G2314">
        <v>5.694694953731</v>
      </c>
      <c r="H2314">
        <v>0.708330342224</v>
      </c>
      <c r="I2314">
        <v>-0.8848358355582</v>
      </c>
    </row>
    <row r="2315" spans="2:9" ht="12.75">
      <c r="B2315">
        <v>21.23704908156</v>
      </c>
      <c r="C2315">
        <v>-4.423659045886</v>
      </c>
      <c r="D2315">
        <v>-4.25131540702</v>
      </c>
      <c r="G2315">
        <v>10.14106529292</v>
      </c>
      <c r="H2315">
        <v>0.7075347086603</v>
      </c>
      <c r="I2315">
        <v>-0.8852673779688</v>
      </c>
    </row>
    <row r="2316" spans="2:9" ht="12.75">
      <c r="B2316">
        <v>21.17303998793</v>
      </c>
      <c r="C2316">
        <v>-3.972781461607</v>
      </c>
      <c r="D2316">
        <v>-4.251613643926</v>
      </c>
      <c r="G2316">
        <v>21.17170236244</v>
      </c>
      <c r="H2316">
        <v>0.7204055254119</v>
      </c>
      <c r="I2316">
        <v>-0.8854100989754</v>
      </c>
    </row>
    <row r="2317" spans="2:9" ht="12.75">
      <c r="B2317">
        <v>20.86935857271</v>
      </c>
      <c r="C2317">
        <v>-3.441467383842</v>
      </c>
      <c r="D2317">
        <v>-4.252133315671</v>
      </c>
      <c r="G2317">
        <v>9.676637621058</v>
      </c>
      <c r="H2317">
        <v>0.7085322013982</v>
      </c>
      <c r="I2317">
        <v>-0.8888080258405</v>
      </c>
    </row>
    <row r="2318" spans="2:9" ht="12.75">
      <c r="B2318">
        <v>20.31716131672</v>
      </c>
      <c r="C2318">
        <v>-3.003927584062</v>
      </c>
      <c r="D2318">
        <v>-4.252693560438</v>
      </c>
      <c r="G2318">
        <v>6.661723653836</v>
      </c>
      <c r="H2318">
        <v>0.7047834732499</v>
      </c>
      <c r="I2318">
        <v>-0.8901587945994</v>
      </c>
    </row>
    <row r="2319" spans="2:9" ht="12.75">
      <c r="B2319">
        <v>19.6475730697</v>
      </c>
      <c r="C2319">
        <v>-2.835727957712</v>
      </c>
      <c r="D2319">
        <v>-4.253231622596</v>
      </c>
      <c r="G2319">
        <v>1.506012025392</v>
      </c>
      <c r="H2319">
        <v>0.7268247468277</v>
      </c>
      <c r="I2319">
        <v>-0.8908090983224</v>
      </c>
    </row>
    <row r="2320" spans="2:9" ht="12.75">
      <c r="B2320">
        <v>19.01108277642</v>
      </c>
      <c r="C2320">
        <v>-2.97209911669</v>
      </c>
      <c r="D2320">
        <v>-4.253347061646</v>
      </c>
      <c r="G2320">
        <v>2.826989153666</v>
      </c>
      <c r="H2320">
        <v>0.7191485827446</v>
      </c>
      <c r="I2320">
        <v>-0.8909635688088</v>
      </c>
    </row>
    <row r="2321" spans="2:9" ht="12.75">
      <c r="B2321">
        <v>18.32656735022</v>
      </c>
      <c r="C2321">
        <v>-3.345590924903</v>
      </c>
      <c r="D2321">
        <v>-4.253262273198</v>
      </c>
      <c r="G2321">
        <v>5.827273474118</v>
      </c>
      <c r="H2321">
        <v>0.7145127287618</v>
      </c>
      <c r="I2321">
        <v>-0.8934698943428</v>
      </c>
    </row>
    <row r="2322" spans="2:9" ht="12.75">
      <c r="B2322">
        <v>17.79177470638</v>
      </c>
      <c r="C2322">
        <v>-3.707929406134</v>
      </c>
      <c r="D2322">
        <v>-4.252919273997</v>
      </c>
      <c r="G2322">
        <v>18.47986484516</v>
      </c>
      <c r="H2322">
        <v>0.7129359668574</v>
      </c>
      <c r="I2322">
        <v>-0.8938313225258</v>
      </c>
    </row>
    <row r="2323" spans="2:9" ht="12.75">
      <c r="B2323">
        <v>17.40497761634</v>
      </c>
      <c r="C2323">
        <v>-3.853991977153</v>
      </c>
      <c r="D2323">
        <v>-4.252707933685</v>
      </c>
      <c r="G2323">
        <v>6.876718313483</v>
      </c>
      <c r="H2323">
        <v>0.7102215315637</v>
      </c>
      <c r="I2323">
        <v>-0.8957027490975</v>
      </c>
    </row>
    <row r="2324" spans="2:9" ht="12.75">
      <c r="B2324">
        <v>16.94090295948</v>
      </c>
      <c r="C2324">
        <v>-3.776903130938</v>
      </c>
      <c r="D2324">
        <v>-4.252857263355</v>
      </c>
      <c r="G2324">
        <v>6.361247744358</v>
      </c>
      <c r="H2324">
        <v>0.7118311328553</v>
      </c>
      <c r="I2324">
        <v>-0.8969048452678</v>
      </c>
    </row>
    <row r="2325" spans="2:9" ht="12.75">
      <c r="B2325">
        <v>16.44813299289</v>
      </c>
      <c r="C2325">
        <v>-3.666263975116</v>
      </c>
      <c r="D2325">
        <v>-4.253079784059</v>
      </c>
      <c r="G2325">
        <v>2.098689526603</v>
      </c>
      <c r="H2325">
        <v>0.7228586199793</v>
      </c>
      <c r="I2325">
        <v>-0.8974229171699</v>
      </c>
    </row>
    <row r="2326" spans="2:9" ht="12.75">
      <c r="B2326">
        <v>15.92127993976</v>
      </c>
      <c r="C2326">
        <v>-3.558409256046</v>
      </c>
      <c r="D2326">
        <v>-4.253194695756</v>
      </c>
      <c r="G2326">
        <v>16.18594345844</v>
      </c>
      <c r="H2326">
        <v>0.7054734338619</v>
      </c>
      <c r="I2326">
        <v>-0.8979000742132</v>
      </c>
    </row>
    <row r="2327" spans="2:9" ht="12.75">
      <c r="B2327">
        <v>15.65258733846</v>
      </c>
      <c r="C2327">
        <v>-3.515658795128</v>
      </c>
      <c r="D2327">
        <v>-4.253232620246</v>
      </c>
      <c r="G2327">
        <v>20.0488322993</v>
      </c>
      <c r="H2327">
        <v>0.7170669159813</v>
      </c>
      <c r="I2327">
        <v>-0.901276003372</v>
      </c>
    </row>
    <row r="2328" spans="2:9" ht="12.75">
      <c r="B2328">
        <v>25.08500059849</v>
      </c>
      <c r="C2328">
        <v>0.7378907474434</v>
      </c>
      <c r="D2328">
        <v>-0.1383248099603</v>
      </c>
      <c r="G2328">
        <v>18.68251364898</v>
      </c>
      <c r="H2328">
        <v>0.7127674055264</v>
      </c>
      <c r="I2328">
        <v>-0.9045851173432</v>
      </c>
    </row>
    <row r="2329" spans="2:9" ht="12.75">
      <c r="B2329">
        <v>24.73458746773</v>
      </c>
      <c r="C2329">
        <v>0.7359965600594</v>
      </c>
      <c r="D2329">
        <v>-0.1943642688117</v>
      </c>
      <c r="G2329">
        <v>19.60674039555</v>
      </c>
      <c r="H2329">
        <v>0.7149355134032</v>
      </c>
      <c r="I2329">
        <v>-0.9050489750567</v>
      </c>
    </row>
    <row r="2330" spans="2:9" ht="12.75">
      <c r="B2330">
        <v>24.32670540505</v>
      </c>
      <c r="C2330">
        <v>0.7337231394595</v>
      </c>
      <c r="D2330">
        <v>-0.2295518646643</v>
      </c>
      <c r="G2330">
        <v>11.06723421621</v>
      </c>
      <c r="H2330">
        <v>0.7055788626762</v>
      </c>
      <c r="I2330">
        <v>-0.9070323026634</v>
      </c>
    </row>
    <row r="2331" spans="2:9" ht="12.75">
      <c r="B2331">
        <v>23.98973958696</v>
      </c>
      <c r="C2331">
        <v>0.7317167835901</v>
      </c>
      <c r="D2331">
        <v>-0.2144323527774</v>
      </c>
      <c r="G2331">
        <v>0.720741022419</v>
      </c>
      <c r="H2331">
        <v>0.7323118895745</v>
      </c>
      <c r="I2331">
        <v>-0.9090884138979</v>
      </c>
    </row>
    <row r="2332" spans="2:9" ht="12.75">
      <c r="B2332">
        <v>23.61783005386</v>
      </c>
      <c r="C2332">
        <v>0.7292986673816</v>
      </c>
      <c r="D2332">
        <v>-0.1794696916235</v>
      </c>
      <c r="G2332">
        <v>4.476960913643</v>
      </c>
      <c r="H2332">
        <v>0.7128689253699</v>
      </c>
      <c r="I2332">
        <v>-0.9103987185867</v>
      </c>
    </row>
    <row r="2333" spans="2:9" ht="12.75">
      <c r="B2333">
        <v>23.18384360722</v>
      </c>
      <c r="C2333">
        <v>0.7274914234377</v>
      </c>
      <c r="D2333">
        <v>-0.1875484319917</v>
      </c>
      <c r="G2333">
        <v>2.014945323516</v>
      </c>
      <c r="H2333">
        <v>0.7328187284572</v>
      </c>
      <c r="I2333">
        <v>-0.9106684348275</v>
      </c>
    </row>
    <row r="2334" spans="2:9" ht="12.75">
      <c r="B2334">
        <v>22.72499146163</v>
      </c>
      <c r="C2334">
        <v>0.7260352138903</v>
      </c>
      <c r="D2334">
        <v>-0.1974786494371</v>
      </c>
      <c r="G2334">
        <v>19.23558244062</v>
      </c>
      <c r="H2334">
        <v>0.7134284559097</v>
      </c>
      <c r="I2334">
        <v>-0.9157094654785</v>
      </c>
    </row>
    <row r="2335" spans="2:9" ht="12.75">
      <c r="B2335">
        <v>22.21658509703</v>
      </c>
      <c r="C2335">
        <v>0.7227827841078</v>
      </c>
      <c r="D2335">
        <v>-0.2066877093155</v>
      </c>
      <c r="G2335">
        <v>15.30647896764</v>
      </c>
      <c r="H2335">
        <v>0.7035830206225</v>
      </c>
      <c r="I2335">
        <v>-0.9201543466062</v>
      </c>
    </row>
    <row r="2336" spans="2:9" ht="12.75">
      <c r="B2336">
        <v>21.63754653922</v>
      </c>
      <c r="C2336">
        <v>0.7210753371795</v>
      </c>
      <c r="D2336">
        <v>-0.2187303665223</v>
      </c>
      <c r="G2336">
        <v>13.44672236385</v>
      </c>
      <c r="H2336">
        <v>0.7035002004191</v>
      </c>
      <c r="I2336">
        <v>-0.9218951225942</v>
      </c>
    </row>
    <row r="2337" spans="2:9" ht="12.75">
      <c r="B2337">
        <v>21.03018910128</v>
      </c>
      <c r="C2337">
        <v>0.7186767040056</v>
      </c>
      <c r="D2337">
        <v>-0.2250844122298</v>
      </c>
      <c r="G2337">
        <v>20.48444425699</v>
      </c>
      <c r="H2337">
        <v>0.7184963175426</v>
      </c>
      <c r="I2337">
        <v>-0.922297820999</v>
      </c>
    </row>
    <row r="2338" spans="2:9" ht="12.75">
      <c r="B2338">
        <v>20.44769767065</v>
      </c>
      <c r="C2338">
        <v>0.7171922924047</v>
      </c>
      <c r="D2338">
        <v>-0.214303327381</v>
      </c>
      <c r="G2338">
        <v>14.38340978536</v>
      </c>
      <c r="H2338">
        <v>0.7034936271683</v>
      </c>
      <c r="I2338">
        <v>-0.9232052368938</v>
      </c>
    </row>
    <row r="2339" spans="2:9" ht="12.75">
      <c r="B2339">
        <v>19.88785575751</v>
      </c>
      <c r="C2339">
        <v>0.7152621228021</v>
      </c>
      <c r="D2339">
        <v>-0.1762622565617</v>
      </c>
      <c r="G2339">
        <v>18.84674924004</v>
      </c>
      <c r="H2339">
        <v>0.7145232998116</v>
      </c>
      <c r="I2339">
        <v>-0.9309065394531</v>
      </c>
    </row>
    <row r="2340" spans="2:9" ht="12.75">
      <c r="B2340">
        <v>19.38772712352</v>
      </c>
      <c r="C2340">
        <v>0.7143258486643</v>
      </c>
      <c r="D2340">
        <v>-0.1591587831368</v>
      </c>
      <c r="G2340">
        <v>17.77484464569</v>
      </c>
      <c r="H2340">
        <v>0.7092996041469</v>
      </c>
      <c r="I2340">
        <v>-0.9334711523839</v>
      </c>
    </row>
    <row r="2341" spans="2:9" ht="12.75">
      <c r="B2341">
        <v>18.94990508644</v>
      </c>
      <c r="C2341">
        <v>0.7131743530306</v>
      </c>
      <c r="D2341">
        <v>-0.1550053812952</v>
      </c>
      <c r="G2341">
        <v>11.56167586281</v>
      </c>
      <c r="H2341">
        <v>0.7047502751701</v>
      </c>
      <c r="I2341">
        <v>-0.9358320433443</v>
      </c>
    </row>
    <row r="2342" spans="2:9" ht="12.75">
      <c r="B2342">
        <v>18.54385967988</v>
      </c>
      <c r="C2342">
        <v>0.712652696425</v>
      </c>
      <c r="D2342">
        <v>-0.1527824748893</v>
      </c>
      <c r="G2342">
        <v>12.52414855237</v>
      </c>
      <c r="H2342">
        <v>0.7010438309721</v>
      </c>
      <c r="I2342">
        <v>-0.9364354568468</v>
      </c>
    </row>
    <row r="2343" spans="2:9" ht="12.75">
      <c r="B2343">
        <v>18.15690199509</v>
      </c>
      <c r="C2343">
        <v>0.7123578902221</v>
      </c>
      <c r="D2343">
        <v>-0.1555595364798</v>
      </c>
      <c r="G2343">
        <v>20.02382884597</v>
      </c>
      <c r="H2343">
        <v>0.7151398180603</v>
      </c>
      <c r="I2343">
        <v>-0.9374769313635</v>
      </c>
    </row>
    <row r="2344" spans="2:9" ht="12.75">
      <c r="B2344">
        <v>17.78437842654</v>
      </c>
      <c r="C2344">
        <v>0.711808695961</v>
      </c>
      <c r="D2344">
        <v>-0.1581579004383</v>
      </c>
      <c r="G2344">
        <v>20.85373288013</v>
      </c>
      <c r="H2344">
        <v>0.7200190206435</v>
      </c>
      <c r="I2344">
        <v>-0.9397559815001</v>
      </c>
    </row>
    <row r="2345" spans="2:9" ht="12.75">
      <c r="B2345">
        <v>17.45393356105</v>
      </c>
      <c r="C2345">
        <v>0.7115719251334</v>
      </c>
      <c r="D2345">
        <v>-0.1801058714494</v>
      </c>
      <c r="G2345">
        <v>17.43976929521</v>
      </c>
      <c r="H2345">
        <v>0.7089189219311</v>
      </c>
      <c r="I2345">
        <v>-0.9408444891908</v>
      </c>
    </row>
    <row r="2346" spans="2:9" ht="12.75">
      <c r="B2346">
        <v>17.20427628852</v>
      </c>
      <c r="C2346">
        <v>0.7115897813285</v>
      </c>
      <c r="D2346">
        <v>-0.1958064765581</v>
      </c>
      <c r="G2346">
        <v>22.88409285272</v>
      </c>
      <c r="H2346">
        <v>0.7366382390118</v>
      </c>
      <c r="I2346">
        <v>-0.9467537021026</v>
      </c>
    </row>
    <row r="2347" spans="2:9" ht="12.75">
      <c r="B2347">
        <v>16.70304423868</v>
      </c>
      <c r="C2347">
        <v>0.7106134837099</v>
      </c>
      <c r="D2347">
        <v>-0.2079421840149</v>
      </c>
      <c r="G2347">
        <v>21.73161385683</v>
      </c>
      <c r="H2347">
        <v>0.7254819906083</v>
      </c>
      <c r="I2347">
        <v>-0.9477437437616</v>
      </c>
    </row>
    <row r="2348" spans="2:9" ht="12.75">
      <c r="B2348">
        <v>16.30245711732</v>
      </c>
      <c r="C2348">
        <v>0.7109581095976</v>
      </c>
      <c r="D2348">
        <v>-0.2474376248413</v>
      </c>
      <c r="G2348">
        <v>16.28778452002</v>
      </c>
      <c r="H2348">
        <v>0.7123398034669</v>
      </c>
      <c r="I2348">
        <v>-0.9480545100329</v>
      </c>
    </row>
    <row r="2349" spans="2:9" ht="12.75">
      <c r="B2349">
        <v>15.8029170433</v>
      </c>
      <c r="C2349">
        <v>0.7110040625286</v>
      </c>
      <c r="D2349">
        <v>-0.2411121075772</v>
      </c>
      <c r="G2349">
        <v>14.90864434289</v>
      </c>
      <c r="H2349">
        <v>0.7125129094042</v>
      </c>
      <c r="I2349">
        <v>-0.948062945748</v>
      </c>
    </row>
    <row r="2350" spans="2:9" ht="12.75">
      <c r="B2350">
        <v>15.52586325824</v>
      </c>
      <c r="C2350">
        <v>0.710682454208</v>
      </c>
      <c r="D2350">
        <v>-0.2081000192488</v>
      </c>
      <c r="G2350">
        <v>7.078484173462</v>
      </c>
      <c r="H2350">
        <v>0.7021374091209</v>
      </c>
      <c r="I2350">
        <v>-0.9489308866604</v>
      </c>
    </row>
    <row r="2351" spans="2:9" ht="12.75">
      <c r="B2351">
        <v>14.97683620294</v>
      </c>
      <c r="C2351">
        <v>0.7109468283397</v>
      </c>
      <c r="D2351">
        <v>-0.1993809274857</v>
      </c>
      <c r="G2351">
        <v>13.51405836185</v>
      </c>
      <c r="H2351">
        <v>0.7128970170384</v>
      </c>
      <c r="I2351">
        <v>-0.9506483769326</v>
      </c>
    </row>
    <row r="2352" spans="2:9" ht="12.75">
      <c r="B2352">
        <v>14.61999615117</v>
      </c>
      <c r="C2352">
        <v>0.7110135466716</v>
      </c>
      <c r="D2352">
        <v>-0.2316990934143</v>
      </c>
      <c r="G2352">
        <v>5.020475941178</v>
      </c>
      <c r="H2352">
        <v>0.7092748886091</v>
      </c>
      <c r="I2352">
        <v>-0.9526009362202</v>
      </c>
    </row>
    <row r="2353" spans="2:9" ht="12.75">
      <c r="B2353">
        <v>14.17078106461</v>
      </c>
      <c r="C2353">
        <v>0.7109824588157</v>
      </c>
      <c r="D2353">
        <v>-0.2479081453528</v>
      </c>
      <c r="G2353">
        <v>18.01538993537</v>
      </c>
      <c r="H2353">
        <v>0.7114900201183</v>
      </c>
      <c r="I2353">
        <v>-0.9530658347564</v>
      </c>
    </row>
    <row r="2354" spans="2:9" ht="12.75">
      <c r="B2354">
        <v>13.64845784901</v>
      </c>
      <c r="C2354">
        <v>0.7112991008591</v>
      </c>
      <c r="D2354">
        <v>-0.2200391303797</v>
      </c>
      <c r="G2354">
        <v>21.31315396507</v>
      </c>
      <c r="H2354">
        <v>0.7230421205001</v>
      </c>
      <c r="I2354">
        <v>-0.9531104191554</v>
      </c>
    </row>
    <row r="2355" spans="2:9" ht="12.75">
      <c r="B2355">
        <v>13.02490360244</v>
      </c>
      <c r="C2355">
        <v>0.7113734226599</v>
      </c>
      <c r="D2355">
        <v>-0.2054309933534</v>
      </c>
      <c r="G2355">
        <v>22.34546222458</v>
      </c>
      <c r="H2355">
        <v>0.7308573912437</v>
      </c>
      <c r="I2355">
        <v>-0.9553722610937</v>
      </c>
    </row>
    <row r="2356" spans="2:9" ht="12.75">
      <c r="B2356">
        <v>12.37270826028</v>
      </c>
      <c r="C2356">
        <v>0.711433253038</v>
      </c>
      <c r="D2356">
        <v>-0.2138918406746</v>
      </c>
      <c r="G2356">
        <v>17.60470655034</v>
      </c>
      <c r="H2356">
        <v>0.7131913338141</v>
      </c>
      <c r="I2356">
        <v>-0.9578280266771</v>
      </c>
    </row>
    <row r="2357" spans="2:9" ht="12.75">
      <c r="B2357">
        <v>11.80505661095</v>
      </c>
      <c r="C2357">
        <v>0.7117522798851</v>
      </c>
      <c r="D2357">
        <v>-0.2482521921715</v>
      </c>
      <c r="G2357">
        <v>16.89211425513</v>
      </c>
      <c r="H2357">
        <v>0.7077177300435</v>
      </c>
      <c r="I2357">
        <v>-0.9591600144228</v>
      </c>
    </row>
    <row r="2358" spans="2:9" ht="12.75">
      <c r="B2358">
        <v>11.25520502874</v>
      </c>
      <c r="C2358">
        <v>0.7121995748956</v>
      </c>
      <c r="D2358">
        <v>-0.2492818432908</v>
      </c>
      <c r="G2358">
        <v>5.286657752684</v>
      </c>
      <c r="H2358">
        <v>0.7076081114417</v>
      </c>
      <c r="I2358">
        <v>-0.9594588268307</v>
      </c>
    </row>
    <row r="2359" spans="2:9" ht="12.75">
      <c r="B2359">
        <v>10.61602068241</v>
      </c>
      <c r="C2359">
        <v>0.712526443417</v>
      </c>
      <c r="D2359">
        <v>-0.2444340581585</v>
      </c>
      <c r="G2359">
        <v>12.0841507083</v>
      </c>
      <c r="H2359">
        <v>0.7040788174313</v>
      </c>
      <c r="I2359">
        <v>-0.9608236100024</v>
      </c>
    </row>
    <row r="2360" spans="2:9" ht="12.75">
      <c r="B2360">
        <v>9.971230858377</v>
      </c>
      <c r="C2360">
        <v>0.7131176202651</v>
      </c>
      <c r="D2360">
        <v>-0.2341093302649</v>
      </c>
      <c r="G2360">
        <v>1.162438227206</v>
      </c>
      <c r="H2360">
        <v>0.7251147088221</v>
      </c>
      <c r="I2360">
        <v>-0.9612431116611</v>
      </c>
    </row>
    <row r="2361" spans="2:9" ht="12.75">
      <c r="B2361">
        <v>9.476569115706</v>
      </c>
      <c r="C2361">
        <v>0.7131606855044</v>
      </c>
      <c r="D2361">
        <v>-0.2111777403349</v>
      </c>
      <c r="G2361">
        <v>16.07481193145</v>
      </c>
      <c r="H2361">
        <v>0.7034809656413</v>
      </c>
      <c r="I2361">
        <v>-0.962659941906</v>
      </c>
    </row>
    <row r="2362" spans="2:9" ht="12.75">
      <c r="B2362">
        <v>9.153431612872</v>
      </c>
      <c r="C2362">
        <v>0.7140106092335</v>
      </c>
      <c r="D2362">
        <v>-0.2553437622498</v>
      </c>
      <c r="G2362">
        <v>22.58835932447</v>
      </c>
      <c r="H2362">
        <v>0.7339746910463</v>
      </c>
      <c r="I2362">
        <v>-0.9666256449116</v>
      </c>
    </row>
    <row r="2363" spans="2:9" ht="12.75">
      <c r="B2363">
        <v>8.849610619251</v>
      </c>
      <c r="C2363">
        <v>0.7143374299581</v>
      </c>
      <c r="D2363">
        <v>-0.2683555454283</v>
      </c>
      <c r="G2363">
        <v>11.60102352258</v>
      </c>
      <c r="H2363">
        <v>0.6994485121543</v>
      </c>
      <c r="I2363">
        <v>-0.9672266821255</v>
      </c>
    </row>
    <row r="2364" spans="2:9" ht="12.75">
      <c r="B2364">
        <v>8.514559035461</v>
      </c>
      <c r="C2364">
        <v>0.7146455234265</v>
      </c>
      <c r="D2364">
        <v>-0.2353058276322</v>
      </c>
      <c r="G2364">
        <v>24.59854007864</v>
      </c>
      <c r="H2364">
        <v>0.735269855127</v>
      </c>
      <c r="I2364">
        <v>-0.9683032995473</v>
      </c>
    </row>
    <row r="2365" spans="2:9" ht="12.75">
      <c r="B2365">
        <v>8.191590312031</v>
      </c>
      <c r="C2365">
        <v>0.7152857443554</v>
      </c>
      <c r="D2365">
        <v>-0.2145666972526</v>
      </c>
      <c r="G2365">
        <v>1.614258114316</v>
      </c>
      <c r="H2365">
        <v>0.7231619240972</v>
      </c>
      <c r="I2365">
        <v>-0.9686744630645</v>
      </c>
    </row>
    <row r="2366" spans="2:9" ht="12.75">
      <c r="B2366">
        <v>7.848481282917</v>
      </c>
      <c r="C2366">
        <v>0.7156495679422</v>
      </c>
      <c r="D2366">
        <v>-0.2100179075987</v>
      </c>
      <c r="G2366">
        <v>1.493042663034</v>
      </c>
      <c r="H2366">
        <v>0.7351303465344</v>
      </c>
      <c r="I2366">
        <v>-0.9691252410618</v>
      </c>
    </row>
    <row r="2367" spans="2:9" ht="12.75">
      <c r="B2367">
        <v>7.399323084882</v>
      </c>
      <c r="C2367">
        <v>0.7161819175978</v>
      </c>
      <c r="D2367">
        <v>-0.2110682375944</v>
      </c>
      <c r="G2367">
        <v>16.35262849578</v>
      </c>
      <c r="H2367">
        <v>0.7057142437013</v>
      </c>
      <c r="I2367">
        <v>-0.970069740636</v>
      </c>
    </row>
    <row r="2368" spans="2:9" ht="12.75">
      <c r="B2368">
        <v>6.857441453221</v>
      </c>
      <c r="C2368">
        <v>0.7171564859019</v>
      </c>
      <c r="D2368">
        <v>-0.2174289868442</v>
      </c>
      <c r="G2368">
        <v>16.91094821322</v>
      </c>
      <c r="H2368">
        <v>0.7056287136324</v>
      </c>
      <c r="I2368">
        <v>-0.9706563684092</v>
      </c>
    </row>
    <row r="2369" spans="2:9" ht="12.75">
      <c r="B2369">
        <v>6.262876951839</v>
      </c>
      <c r="C2369">
        <v>0.7182118902507</v>
      </c>
      <c r="D2369">
        <v>-0.2467334431395</v>
      </c>
      <c r="G2369">
        <v>2.119599485566</v>
      </c>
      <c r="H2369">
        <v>0.7215321704335</v>
      </c>
      <c r="I2369">
        <v>-0.9742091786831</v>
      </c>
    </row>
    <row r="2370" spans="2:9" ht="12.75">
      <c r="B2370">
        <v>5.6687031049</v>
      </c>
      <c r="C2370">
        <v>0.7193251139898</v>
      </c>
      <c r="D2370">
        <v>-0.2671590390839</v>
      </c>
      <c r="G2370">
        <v>1.766141909812</v>
      </c>
      <c r="H2370">
        <v>0.7324659913266</v>
      </c>
      <c r="I2370">
        <v>-0.9745484770753</v>
      </c>
    </row>
    <row r="2371" spans="2:9" ht="12.75">
      <c r="B2371">
        <v>5.154702110371</v>
      </c>
      <c r="C2371">
        <v>0.7204325770987</v>
      </c>
      <c r="D2371">
        <v>-0.2912622991786</v>
      </c>
      <c r="G2371">
        <v>2.698131333891</v>
      </c>
      <c r="H2371">
        <v>0.7196302695194</v>
      </c>
      <c r="I2371">
        <v>-0.975786158999</v>
      </c>
    </row>
    <row r="2372" spans="2:9" ht="12.75">
      <c r="B2372">
        <v>4.652020743046</v>
      </c>
      <c r="C2372">
        <v>0.721793662301</v>
      </c>
      <c r="D2372">
        <v>-0.3021836051131</v>
      </c>
      <c r="G2372">
        <v>18.6298384145</v>
      </c>
      <c r="H2372">
        <v>0.7117748517689</v>
      </c>
      <c r="I2372">
        <v>-0.9759454290818</v>
      </c>
    </row>
    <row r="2373" spans="2:9" ht="12.75">
      <c r="B2373">
        <v>4.050162441375</v>
      </c>
      <c r="C2373">
        <v>0.7230991711204</v>
      </c>
      <c r="D2373">
        <v>-0.2884732985868</v>
      </c>
      <c r="G2373">
        <v>1.216589426414</v>
      </c>
      <c r="H2373">
        <v>0.7348313022482</v>
      </c>
      <c r="I2373">
        <v>-0.9778030571499</v>
      </c>
    </row>
    <row r="2374" spans="2:9" ht="12.75">
      <c r="B2374">
        <v>3.396978312263</v>
      </c>
      <c r="C2374">
        <v>0.7250447352835</v>
      </c>
      <c r="D2374">
        <v>-0.2595005873586</v>
      </c>
      <c r="G2374">
        <v>23.36722196025</v>
      </c>
      <c r="H2374">
        <v>0.7378602811917</v>
      </c>
      <c r="I2374">
        <v>-0.9808023117866</v>
      </c>
    </row>
    <row r="2375" spans="2:9" ht="12.75">
      <c r="B2375">
        <v>2.803374544372</v>
      </c>
      <c r="C2375">
        <v>0.7271872526886</v>
      </c>
      <c r="D2375">
        <v>-0.2176080098045</v>
      </c>
      <c r="G2375">
        <v>23.40895260147</v>
      </c>
      <c r="H2375">
        <v>0.7391996784888</v>
      </c>
      <c r="I2375">
        <v>-0.9814211881377</v>
      </c>
    </row>
    <row r="2376" spans="2:9" ht="12.75">
      <c r="B2376">
        <v>2.353285907515</v>
      </c>
      <c r="C2376">
        <v>0.728886512763</v>
      </c>
      <c r="D2376">
        <v>-0.2137428797896</v>
      </c>
      <c r="G2376">
        <v>24.31306137858</v>
      </c>
      <c r="H2376">
        <v>0.7335707266143</v>
      </c>
      <c r="I2376">
        <v>-0.9816313154596</v>
      </c>
    </row>
    <row r="2377" spans="2:9" ht="12.75">
      <c r="B2377">
        <v>1.975309883307</v>
      </c>
      <c r="C2377">
        <v>0.7301770597269</v>
      </c>
      <c r="D2377">
        <v>-0.3000186319252</v>
      </c>
      <c r="G2377">
        <v>6.054531718072</v>
      </c>
      <c r="H2377">
        <v>0.7037899753673</v>
      </c>
      <c r="I2377">
        <v>-0.9829528300764</v>
      </c>
    </row>
    <row r="2378" spans="2:9" ht="12.75">
      <c r="B2378">
        <v>1.434751501902</v>
      </c>
      <c r="C2378">
        <v>0.732103316591</v>
      </c>
      <c r="D2378">
        <v>-0.2965236210554</v>
      </c>
      <c r="G2378">
        <v>2.444133505101</v>
      </c>
      <c r="H2378">
        <v>0.7299807734284</v>
      </c>
      <c r="I2378">
        <v>-0.9836332770621</v>
      </c>
    </row>
    <row r="2379" spans="1:9" ht="12.75">
      <c r="A2379">
        <v>0.9725755838766</v>
      </c>
      <c r="B2379">
        <v>0.7339498991484</v>
      </c>
      <c r="C2379">
        <v>-0.2547433226028</v>
      </c>
      <c r="G2379">
        <v>15.84984222868</v>
      </c>
      <c r="H2379">
        <v>0.7045729260019</v>
      </c>
      <c r="I2379">
        <v>-0.9850394127905</v>
      </c>
    </row>
    <row r="2380" spans="1:9" ht="12.75">
      <c r="A2380">
        <v>0.5299843003575</v>
      </c>
      <c r="B2380">
        <v>0.7354219827137</v>
      </c>
      <c r="C2380">
        <v>-0.216715139908</v>
      </c>
      <c r="G2380">
        <v>9.254169774524</v>
      </c>
      <c r="H2380">
        <v>0.7022040367314</v>
      </c>
      <c r="I2380">
        <v>-0.9854964862268</v>
      </c>
    </row>
    <row r="2381" spans="1:9" ht="12.75">
      <c r="A2381">
        <v>0.1194438718914</v>
      </c>
      <c r="B2381">
        <v>0.7371795098126</v>
      </c>
      <c r="C2381">
        <v>-0.2106853136904</v>
      </c>
      <c r="G2381">
        <v>4.258278149695</v>
      </c>
      <c r="H2381">
        <v>0.7245903999866</v>
      </c>
      <c r="I2381">
        <v>-0.9855173496886</v>
      </c>
    </row>
    <row r="2382" spans="1:9" ht="12.75">
      <c r="A2382">
        <v>-0.2737694211772</v>
      </c>
      <c r="B2382">
        <v>0.7386766193946</v>
      </c>
      <c r="C2382">
        <v>-0.3064815819747</v>
      </c>
      <c r="G2382">
        <v>11.92839711293</v>
      </c>
      <c r="H2382">
        <v>0.7133386127234</v>
      </c>
      <c r="I2382">
        <v>-0.9870291398533</v>
      </c>
    </row>
    <row r="2383" spans="1:9" ht="12.75">
      <c r="A2383">
        <v>-0.1983684370944</v>
      </c>
      <c r="B2383">
        <v>0.7397982394539</v>
      </c>
      <c r="C2383">
        <v>-0.575030323543</v>
      </c>
      <c r="G2383">
        <v>21.75321984326</v>
      </c>
      <c r="H2383">
        <v>0.723988939137</v>
      </c>
      <c r="I2383">
        <v>-0.9872471592426</v>
      </c>
    </row>
    <row r="2384" spans="1:9" ht="12.75">
      <c r="A2384">
        <v>0.3070385378495</v>
      </c>
      <c r="B2384">
        <v>0.7372351890766</v>
      </c>
      <c r="C2384">
        <v>-0.4565088259055</v>
      </c>
      <c r="G2384">
        <v>12.12802426424</v>
      </c>
      <c r="H2384">
        <v>0.7134767750089</v>
      </c>
      <c r="I2384">
        <v>-0.9878646092937</v>
      </c>
    </row>
    <row r="2385" spans="1:9" ht="12.75">
      <c r="A2385">
        <v>0.6847003365944</v>
      </c>
      <c r="B2385">
        <v>0.7357007725837</v>
      </c>
      <c r="C2385">
        <v>-0.4270059983989</v>
      </c>
      <c r="G2385">
        <v>5.399240738181</v>
      </c>
      <c r="H2385">
        <v>0.7219739243022</v>
      </c>
      <c r="I2385">
        <v>-0.9881047453175</v>
      </c>
    </row>
    <row r="2386" spans="2:9" ht="12.75">
      <c r="B2386">
        <v>1.11901220229</v>
      </c>
      <c r="C2386">
        <v>0.7338362035909</v>
      </c>
      <c r="D2386">
        <v>-0.415026344754</v>
      </c>
      <c r="G2386">
        <v>3.212915351498</v>
      </c>
      <c r="H2386">
        <v>0.727540297554</v>
      </c>
      <c r="I2386">
        <v>-0.9887337020144</v>
      </c>
    </row>
    <row r="2387" spans="2:9" ht="12.75">
      <c r="B2387">
        <v>1.600718673296</v>
      </c>
      <c r="C2387">
        <v>0.7318664377535</v>
      </c>
      <c r="D2387">
        <v>-0.4079696321533</v>
      </c>
      <c r="G2387">
        <v>10.69682453977</v>
      </c>
      <c r="H2387">
        <v>0.6992148986934</v>
      </c>
      <c r="I2387">
        <v>-0.9892299400468</v>
      </c>
    </row>
    <row r="2388" spans="2:9" ht="12.75">
      <c r="B2388">
        <v>2.114714616931</v>
      </c>
      <c r="C2388">
        <v>0.7300721634371</v>
      </c>
      <c r="D2388">
        <v>-0.4034013184661</v>
      </c>
      <c r="G2388">
        <v>22.09365845261</v>
      </c>
      <c r="H2388">
        <v>0.7270934568884</v>
      </c>
      <c r="I2388">
        <v>-0.9926775393622</v>
      </c>
    </row>
    <row r="2389" spans="2:9" ht="12.75">
      <c r="B2389">
        <v>2.640676459665</v>
      </c>
      <c r="C2389">
        <v>0.728027223668</v>
      </c>
      <c r="D2389">
        <v>-0.4142747364829</v>
      </c>
      <c r="G2389">
        <v>13.04664325336</v>
      </c>
      <c r="H2389">
        <v>0.7128069337831</v>
      </c>
      <c r="I2389">
        <v>-0.993755033351</v>
      </c>
    </row>
    <row r="2390" spans="2:9" ht="12.75">
      <c r="B2390">
        <v>3.245481857745</v>
      </c>
      <c r="C2390">
        <v>0.7262125767215</v>
      </c>
      <c r="D2390">
        <v>-0.4535241862446</v>
      </c>
      <c r="G2390">
        <v>15.28694086602</v>
      </c>
      <c r="H2390">
        <v>0.7015048554232</v>
      </c>
      <c r="I2390">
        <v>-0.9940795623765</v>
      </c>
    </row>
    <row r="2391" spans="2:9" ht="12.75">
      <c r="B2391">
        <v>3.964859779905</v>
      </c>
      <c r="C2391">
        <v>0.7241550577347</v>
      </c>
      <c r="D2391">
        <v>-0.4717729203986</v>
      </c>
      <c r="G2391">
        <v>3.225351479419</v>
      </c>
      <c r="H2391">
        <v>0.7272978314456</v>
      </c>
      <c r="I2391">
        <v>-0.9942717722728</v>
      </c>
    </row>
    <row r="2392" spans="2:9" ht="12.75">
      <c r="B2392">
        <v>4.739810332373</v>
      </c>
      <c r="C2392">
        <v>0.722256609785</v>
      </c>
      <c r="D2392">
        <v>-0.4626529177631</v>
      </c>
      <c r="G2392">
        <v>9.876878845764</v>
      </c>
      <c r="H2392">
        <v>0.7005830680273</v>
      </c>
      <c r="I2392">
        <v>-0.9945547418959</v>
      </c>
    </row>
    <row r="2393" spans="2:9" ht="12.75">
      <c r="B2393">
        <v>5.361614987144</v>
      </c>
      <c r="C2393">
        <v>0.7205058843648</v>
      </c>
      <c r="D2393">
        <v>-0.4053149008553</v>
      </c>
      <c r="G2393">
        <v>14.15787761264</v>
      </c>
      <c r="H2393">
        <v>0.7123201411975</v>
      </c>
      <c r="I2393">
        <v>-0.9953307253944</v>
      </c>
    </row>
    <row r="2394" spans="2:9" ht="12.75">
      <c r="B2394">
        <v>5.825263674528</v>
      </c>
      <c r="C2394">
        <v>0.719785625245</v>
      </c>
      <c r="D2394">
        <v>-0.3754095943772</v>
      </c>
      <c r="G2394">
        <v>3.270454960519</v>
      </c>
      <c r="H2394">
        <v>0.7178566623373</v>
      </c>
      <c r="I2394">
        <v>-0.9958978281176</v>
      </c>
    </row>
    <row r="2395" spans="2:9" ht="12.75">
      <c r="B2395">
        <v>6.286663726005</v>
      </c>
      <c r="C2395">
        <v>0.7190053608495</v>
      </c>
      <c r="D2395">
        <v>-0.4034165168469</v>
      </c>
      <c r="G2395">
        <v>9.771911172028</v>
      </c>
      <c r="H2395">
        <v>0.7006629628631</v>
      </c>
      <c r="I2395">
        <v>-0.9969905370702</v>
      </c>
    </row>
    <row r="2396" spans="2:9" ht="12.75">
      <c r="B2396">
        <v>6.786487748443</v>
      </c>
      <c r="C2396">
        <v>0.7183817502117</v>
      </c>
      <c r="D2396">
        <v>-0.43503984959</v>
      </c>
      <c r="G2396">
        <v>4.129689471275</v>
      </c>
      <c r="H2396">
        <v>0.7248888021892</v>
      </c>
      <c r="I2396">
        <v>-0.9980576173732</v>
      </c>
    </row>
    <row r="2397" spans="2:9" ht="12.75">
      <c r="B2397">
        <v>7.247555098264</v>
      </c>
      <c r="C2397">
        <v>0.7176845310247</v>
      </c>
      <c r="D2397">
        <v>-0.4522535066517</v>
      </c>
      <c r="G2397">
        <v>24.85887640803</v>
      </c>
      <c r="H2397">
        <v>0.7367676718344</v>
      </c>
      <c r="I2397">
        <v>-0.9988906804906</v>
      </c>
    </row>
    <row r="2398" spans="2:9" ht="12.75">
      <c r="B2398">
        <v>7.68784142112</v>
      </c>
      <c r="C2398">
        <v>0.7171567944043</v>
      </c>
      <c r="D2398">
        <v>-0.4827643368714</v>
      </c>
      <c r="G2398">
        <v>10.77853102623</v>
      </c>
      <c r="H2398">
        <v>0.714245552355</v>
      </c>
      <c r="I2398">
        <v>-1.00015873598</v>
      </c>
    </row>
    <row r="2399" spans="2:9" ht="12.75">
      <c r="B2399">
        <v>8.129170734613</v>
      </c>
      <c r="C2399">
        <v>0.7167257606072</v>
      </c>
      <c r="D2399">
        <v>-0.5101721974373</v>
      </c>
      <c r="G2399">
        <v>19.27990501309</v>
      </c>
      <c r="H2399">
        <v>0.7115914201947</v>
      </c>
      <c r="I2399">
        <v>-1.000526123416</v>
      </c>
    </row>
    <row r="2400" spans="2:9" ht="12.75">
      <c r="B2400">
        <v>8.606633166746</v>
      </c>
      <c r="C2400">
        <v>0.7159574024655</v>
      </c>
      <c r="D2400">
        <v>-0.5241252748833</v>
      </c>
      <c r="G2400">
        <v>15.25567126793</v>
      </c>
      <c r="H2400">
        <v>0.7122877655811</v>
      </c>
      <c r="I2400">
        <v>-1.00104209493</v>
      </c>
    </row>
    <row r="2401" spans="2:9" ht="12.75">
      <c r="B2401">
        <v>9.138364609651</v>
      </c>
      <c r="C2401">
        <v>0.7152193230105</v>
      </c>
      <c r="D2401">
        <v>-0.5102614019365</v>
      </c>
      <c r="G2401">
        <v>12.64950768221</v>
      </c>
      <c r="H2401">
        <v>0.7035633949762</v>
      </c>
      <c r="I2401">
        <v>-1.001573775052</v>
      </c>
    </row>
    <row r="2402" spans="2:9" ht="12.75">
      <c r="B2402">
        <v>9.665123698443</v>
      </c>
      <c r="C2402">
        <v>0.7142721021175</v>
      </c>
      <c r="D2402">
        <v>-0.4646176056291</v>
      </c>
      <c r="G2402">
        <v>8.926607192477</v>
      </c>
      <c r="H2402">
        <v>0.7012143176124</v>
      </c>
      <c r="I2402">
        <v>-1.003600537481</v>
      </c>
    </row>
    <row r="2403" spans="2:9" ht="12.75">
      <c r="B2403">
        <v>10.17609436878</v>
      </c>
      <c r="C2403">
        <v>0.713871868952</v>
      </c>
      <c r="D2403">
        <v>-0.4191668207851</v>
      </c>
      <c r="G2403">
        <v>21.15122015907</v>
      </c>
      <c r="H2403">
        <v>0.7197485212204</v>
      </c>
      <c r="I2403">
        <v>-1.003747070438</v>
      </c>
    </row>
    <row r="2404" spans="2:9" ht="12.75">
      <c r="B2404">
        <v>10.71405655013</v>
      </c>
      <c r="C2404">
        <v>0.7131872868363</v>
      </c>
      <c r="D2404">
        <v>-0.38545210678</v>
      </c>
      <c r="G2404">
        <v>23.95545696805</v>
      </c>
      <c r="H2404">
        <v>0.7313871398859</v>
      </c>
      <c r="I2404">
        <v>-1.004451651113</v>
      </c>
    </row>
    <row r="2405" spans="2:9" ht="12.75">
      <c r="B2405">
        <v>11.36323981434</v>
      </c>
      <c r="C2405">
        <v>0.7126792583354</v>
      </c>
      <c r="D2405">
        <v>-0.3817140246901</v>
      </c>
      <c r="G2405">
        <v>24.14386416719</v>
      </c>
      <c r="H2405">
        <v>0.7440280668452</v>
      </c>
      <c r="I2405">
        <v>-1.004574754585</v>
      </c>
    </row>
    <row r="2406" spans="2:9" ht="12.75">
      <c r="B2406">
        <v>12.12863466901</v>
      </c>
      <c r="C2406">
        <v>0.712211853928</v>
      </c>
      <c r="D2406">
        <v>-0.3813805035236</v>
      </c>
      <c r="G2406">
        <v>6.600371240595</v>
      </c>
      <c r="H2406">
        <v>0.7198302563606</v>
      </c>
      <c r="I2406">
        <v>-1.004800562913</v>
      </c>
    </row>
    <row r="2407" spans="2:9" ht="12.75">
      <c r="B2407">
        <v>13.72831235637</v>
      </c>
      <c r="C2407">
        <v>0.7117903060652</v>
      </c>
      <c r="D2407">
        <v>-0.3589351091273</v>
      </c>
      <c r="G2407">
        <v>2.299948633482</v>
      </c>
      <c r="H2407">
        <v>0.730610680098</v>
      </c>
      <c r="I2407">
        <v>-1.005359519418</v>
      </c>
    </row>
    <row r="2408" spans="2:9" ht="12.75">
      <c r="B2408">
        <v>14.45147655426</v>
      </c>
      <c r="C2408">
        <v>0.7114159942498</v>
      </c>
      <c r="D2408">
        <v>-0.3670388662154</v>
      </c>
      <c r="G2408">
        <v>8.19210026641</v>
      </c>
      <c r="H2408">
        <v>0.6999466769868</v>
      </c>
      <c r="I2408">
        <v>-1.00663410145</v>
      </c>
    </row>
    <row r="2409" spans="2:9" ht="12.75">
      <c r="B2409">
        <v>15.15864544067</v>
      </c>
      <c r="C2409">
        <v>0.7116020501085</v>
      </c>
      <c r="D2409">
        <v>-0.3948559954776</v>
      </c>
      <c r="G2409">
        <v>19.9404740581</v>
      </c>
      <c r="H2409">
        <v>0.7127900350158</v>
      </c>
      <c r="I2409">
        <v>-1.007833765067</v>
      </c>
    </row>
    <row r="2410" spans="2:9" ht="12.75">
      <c r="B2410">
        <v>15.85110681284</v>
      </c>
      <c r="C2410">
        <v>0.7115685782334</v>
      </c>
      <c r="D2410">
        <v>-0.404546485758</v>
      </c>
      <c r="G2410">
        <v>4.429411889383</v>
      </c>
      <c r="H2410">
        <v>0.7150831337508</v>
      </c>
      <c r="I2410">
        <v>-1.009036201325</v>
      </c>
    </row>
    <row r="2411" spans="2:9" ht="12.75">
      <c r="B2411">
        <v>16.54051882335</v>
      </c>
      <c r="C2411">
        <v>0.7113399331916</v>
      </c>
      <c r="D2411">
        <v>-0.3759013019831</v>
      </c>
      <c r="G2411">
        <v>20.56206978293</v>
      </c>
      <c r="H2411">
        <v>0.7159100382062</v>
      </c>
      <c r="I2411">
        <v>-1.009541256153</v>
      </c>
    </row>
    <row r="2412" spans="2:9" ht="12.75">
      <c r="B2412">
        <v>17.26194733845</v>
      </c>
      <c r="C2412">
        <v>0.7119488389114</v>
      </c>
      <c r="D2412">
        <v>-0.3359754087257</v>
      </c>
      <c r="G2412">
        <v>1.825712672164</v>
      </c>
      <c r="H2412">
        <v>0.7214208615323</v>
      </c>
      <c r="I2412">
        <v>-1.012914214834</v>
      </c>
    </row>
    <row r="2413" spans="2:9" ht="12.75">
      <c r="B2413">
        <v>18.00715570962</v>
      </c>
      <c r="C2413">
        <v>0.7125139715495</v>
      </c>
      <c r="D2413">
        <v>-0.2964162779436</v>
      </c>
      <c r="G2413">
        <v>8.650826343547</v>
      </c>
      <c r="H2413">
        <v>0.7004708326757</v>
      </c>
      <c r="I2413">
        <v>-1.013979539217</v>
      </c>
    </row>
    <row r="2414" spans="2:9" ht="12.75">
      <c r="B2414">
        <v>18.79629634391</v>
      </c>
      <c r="C2414">
        <v>0.7132522941465</v>
      </c>
      <c r="D2414">
        <v>-0.2751608283678</v>
      </c>
      <c r="G2414">
        <v>15.3732963467</v>
      </c>
      <c r="H2414">
        <v>0.7034648555656</v>
      </c>
      <c r="I2414">
        <v>-1.014085179936</v>
      </c>
    </row>
    <row r="2415" spans="2:9" ht="12.75">
      <c r="B2415">
        <v>19.61185382686</v>
      </c>
      <c r="C2415">
        <v>0.7150549454971</v>
      </c>
      <c r="D2415">
        <v>-0.2732448256675</v>
      </c>
      <c r="G2415">
        <v>22.34522826513</v>
      </c>
      <c r="H2415">
        <v>0.7228815917857</v>
      </c>
      <c r="I2415">
        <v>-1.014210549535</v>
      </c>
    </row>
    <row r="2416" spans="2:9" ht="12.75">
      <c r="B2416">
        <v>20.38127418918</v>
      </c>
      <c r="C2416">
        <v>0.7170085542833</v>
      </c>
      <c r="D2416">
        <v>-0.280503006178</v>
      </c>
      <c r="G2416">
        <v>6.794749383605</v>
      </c>
      <c r="H2416">
        <v>0.7001608946022</v>
      </c>
      <c r="I2416">
        <v>-1.015756965495</v>
      </c>
    </row>
    <row r="2417" spans="2:9" ht="12.75">
      <c r="B2417">
        <v>21.07628562812</v>
      </c>
      <c r="C2417">
        <v>0.7190455436267</v>
      </c>
      <c r="D2417">
        <v>-0.3025251371453</v>
      </c>
      <c r="G2417">
        <v>25.26344086002</v>
      </c>
      <c r="H2417">
        <v>0.7378558837148</v>
      </c>
      <c r="I2417">
        <v>-1.01578285236</v>
      </c>
    </row>
    <row r="2418" spans="2:9" ht="12.75">
      <c r="B2418">
        <v>21.71201120607</v>
      </c>
      <c r="C2418">
        <v>0.7212998840428</v>
      </c>
      <c r="D2418">
        <v>-0.3406160088314</v>
      </c>
      <c r="G2418">
        <v>10.51700158107</v>
      </c>
      <c r="H2418">
        <v>0.6988970910056</v>
      </c>
      <c r="I2418">
        <v>-1.015845862978</v>
      </c>
    </row>
    <row r="2419" spans="2:9" ht="12.75">
      <c r="B2419">
        <v>22.35742995818</v>
      </c>
      <c r="C2419">
        <v>0.7242369715602</v>
      </c>
      <c r="D2419">
        <v>-0.3837805353205</v>
      </c>
      <c r="G2419">
        <v>3.8681325475</v>
      </c>
      <c r="H2419">
        <v>0.7160470098948</v>
      </c>
      <c r="I2419">
        <v>-1.015961230029</v>
      </c>
    </row>
    <row r="2420" spans="2:9" ht="12.75">
      <c r="B2420">
        <v>22.97686632845</v>
      </c>
      <c r="C2420">
        <v>0.7274396935098</v>
      </c>
      <c r="D2420">
        <v>-0.4021992320384</v>
      </c>
      <c r="G2420">
        <v>7.585935809364</v>
      </c>
      <c r="H2420">
        <v>0.699657456333</v>
      </c>
      <c r="I2420">
        <v>-1.015962643567</v>
      </c>
    </row>
    <row r="2421" spans="2:9" ht="12.75">
      <c r="B2421">
        <v>23.53889653511</v>
      </c>
      <c r="C2421">
        <v>0.729870218728</v>
      </c>
      <c r="D2421">
        <v>-0.4020034555434</v>
      </c>
      <c r="G2421">
        <v>1.003734296671</v>
      </c>
      <c r="H2421">
        <v>0.7384266482955</v>
      </c>
      <c r="I2421">
        <v>-1.016664094834</v>
      </c>
    </row>
    <row r="2422" spans="2:9" ht="12.75">
      <c r="B2422">
        <v>24.03175405803</v>
      </c>
      <c r="C2422">
        <v>0.7327591032508</v>
      </c>
      <c r="D2422">
        <v>-0.4057416434071</v>
      </c>
      <c r="G2422">
        <v>7.50015831031</v>
      </c>
      <c r="H2422">
        <v>0.699237047654</v>
      </c>
      <c r="I2422">
        <v>-1.017547219482</v>
      </c>
    </row>
    <row r="2423" spans="2:9" ht="12.75">
      <c r="B2423">
        <v>24.47963912975</v>
      </c>
      <c r="C2423">
        <v>0.7350059746181</v>
      </c>
      <c r="D2423">
        <v>-0.4121204082592</v>
      </c>
      <c r="G2423">
        <v>5.00220359571</v>
      </c>
      <c r="H2423">
        <v>0.7136191760356</v>
      </c>
      <c r="I2423">
        <v>-1.019835964067</v>
      </c>
    </row>
    <row r="2424" spans="2:9" ht="12.75">
      <c r="B2424">
        <v>24.89465931167</v>
      </c>
      <c r="C2424">
        <v>0.7376514605979</v>
      </c>
      <c r="D2424">
        <v>-0.4170349603656</v>
      </c>
      <c r="G2424">
        <v>22.75725085632</v>
      </c>
      <c r="H2424">
        <v>0.7252416390615</v>
      </c>
      <c r="I2424">
        <v>-1.019888241707</v>
      </c>
    </row>
    <row r="2425" spans="2:9" ht="12.75">
      <c r="B2425">
        <v>25.17318624396</v>
      </c>
      <c r="C2425">
        <v>0.7391931445192</v>
      </c>
      <c r="D2425">
        <v>-0.4614326220375</v>
      </c>
      <c r="G2425">
        <v>5.104854308849</v>
      </c>
      <c r="H2425">
        <v>0.7225766757838</v>
      </c>
      <c r="I2425">
        <v>-1.020223052453</v>
      </c>
    </row>
    <row r="2426" spans="2:9" ht="12.75">
      <c r="B2426">
        <v>24.96917134042</v>
      </c>
      <c r="C2426">
        <v>0.7386737000383</v>
      </c>
      <c r="D2426">
        <v>-0.7811178521359</v>
      </c>
      <c r="G2426">
        <v>23.80412055861</v>
      </c>
      <c r="H2426">
        <v>0.7392313212056</v>
      </c>
      <c r="I2426">
        <v>-1.02029321198</v>
      </c>
    </row>
    <row r="2427" spans="2:9" ht="12.75">
      <c r="B2427">
        <v>24.55167541378</v>
      </c>
      <c r="C2427">
        <v>0.7360291994993</v>
      </c>
      <c r="D2427">
        <v>-0.8522578636239</v>
      </c>
      <c r="G2427">
        <v>25.29653748577</v>
      </c>
      <c r="H2427">
        <v>0.7531077411591</v>
      </c>
      <c r="I2427">
        <v>-1.02325214733</v>
      </c>
    </row>
    <row r="2428" spans="2:9" ht="12.75">
      <c r="B2428">
        <v>23.97057735008</v>
      </c>
      <c r="C2428">
        <v>0.7330021127953</v>
      </c>
      <c r="D2428">
        <v>-0.8546075948524</v>
      </c>
      <c r="G2428">
        <v>4.308077865267</v>
      </c>
      <c r="H2428">
        <v>0.7109333634533</v>
      </c>
      <c r="I2428">
        <v>-1.023546053452</v>
      </c>
    </row>
    <row r="2429" spans="2:9" ht="12.75">
      <c r="B2429">
        <v>23.30093665953</v>
      </c>
      <c r="C2429">
        <v>0.7292994506704</v>
      </c>
      <c r="D2429">
        <v>-0.824706039187</v>
      </c>
      <c r="G2429">
        <v>21.90235036427</v>
      </c>
      <c r="H2429">
        <v>0.71966968609</v>
      </c>
      <c r="I2429">
        <v>-1.02376267906</v>
      </c>
    </row>
    <row r="2430" spans="2:9" ht="12.75">
      <c r="B2430">
        <v>22.52014148961</v>
      </c>
      <c r="C2430">
        <v>0.7256674260071</v>
      </c>
      <c r="D2430">
        <v>-0.779930910828</v>
      </c>
      <c r="G2430">
        <v>9.611799370491</v>
      </c>
      <c r="H2430">
        <v>0.7152284793071</v>
      </c>
      <c r="I2430">
        <v>-1.024376931733</v>
      </c>
    </row>
    <row r="2431" spans="2:9" ht="12.75">
      <c r="B2431">
        <v>21.63120436965</v>
      </c>
      <c r="C2431">
        <v>0.7214081888163</v>
      </c>
      <c r="D2431">
        <v>-0.7289924295158</v>
      </c>
      <c r="G2431">
        <v>21.08178777638</v>
      </c>
      <c r="H2431">
        <v>0.7172246447947</v>
      </c>
      <c r="I2431">
        <v>-1.025960962964</v>
      </c>
    </row>
    <row r="2432" spans="2:9" ht="12.75">
      <c r="B2432">
        <v>20.71628850376</v>
      </c>
      <c r="C2432">
        <v>0.7184879357154</v>
      </c>
      <c r="D2432">
        <v>-0.6809712552686</v>
      </c>
      <c r="G2432">
        <v>23.1130269104</v>
      </c>
      <c r="H2432">
        <v>0.7265359448766</v>
      </c>
      <c r="I2432">
        <v>-1.027306228428</v>
      </c>
    </row>
    <row r="2433" spans="2:9" ht="12.75">
      <c r="B2433">
        <v>19.74928930404</v>
      </c>
      <c r="C2433">
        <v>0.7157374745153</v>
      </c>
      <c r="D2433">
        <v>-0.6540265063353</v>
      </c>
      <c r="G2433">
        <v>2.302489777406</v>
      </c>
      <c r="H2433">
        <v>0.717754513926</v>
      </c>
      <c r="I2433">
        <v>-1.027566109679</v>
      </c>
    </row>
    <row r="2434" spans="2:9" ht="12.75">
      <c r="B2434">
        <v>18.73637192378</v>
      </c>
      <c r="C2434">
        <v>0.7136641290643</v>
      </c>
      <c r="D2434">
        <v>-0.6395990761005</v>
      </c>
      <c r="G2434">
        <v>8.917727075104</v>
      </c>
      <c r="H2434">
        <v>0.7087564030862</v>
      </c>
      <c r="I2434">
        <v>-1.027734877692</v>
      </c>
    </row>
    <row r="2435" spans="2:9" ht="12.75">
      <c r="B2435">
        <v>17.70503185103</v>
      </c>
      <c r="C2435">
        <v>0.7125475193703</v>
      </c>
      <c r="D2435">
        <v>-0.6357483329144</v>
      </c>
      <c r="G2435">
        <v>1.458412322688</v>
      </c>
      <c r="H2435">
        <v>0.723648725809</v>
      </c>
      <c r="I2435">
        <v>-1.028204868609</v>
      </c>
    </row>
    <row r="2436" spans="2:9" ht="12.75">
      <c r="B2436">
        <v>16.70260811788</v>
      </c>
      <c r="C2436">
        <v>0.7117928751765</v>
      </c>
      <c r="D2436">
        <v>-0.6380245264885</v>
      </c>
      <c r="G2436">
        <v>23.45702141654</v>
      </c>
      <c r="H2436">
        <v>0.7279655724781</v>
      </c>
      <c r="I2436">
        <v>-1.028974590282</v>
      </c>
    </row>
    <row r="2437" spans="2:9" ht="12.75">
      <c r="B2437">
        <v>15.70190334462</v>
      </c>
      <c r="C2437">
        <v>0.7117525505157</v>
      </c>
      <c r="D2437">
        <v>-0.654684884844</v>
      </c>
      <c r="G2437">
        <v>8.096765822457</v>
      </c>
      <c r="H2437">
        <v>0.699375426749</v>
      </c>
      <c r="I2437">
        <v>-1.029082924951</v>
      </c>
    </row>
    <row r="2438" spans="2:9" ht="12.75">
      <c r="B2438">
        <v>14.71062906034</v>
      </c>
      <c r="C2438">
        <v>0.7121592654623</v>
      </c>
      <c r="D2438">
        <v>-0.6801319139207</v>
      </c>
      <c r="G2438">
        <v>16.32526462801</v>
      </c>
      <c r="H2438">
        <v>0.71199815889</v>
      </c>
      <c r="I2438">
        <v>-1.029129348878</v>
      </c>
    </row>
    <row r="2439" spans="2:9" ht="12.75">
      <c r="B2439">
        <v>13.70968820619</v>
      </c>
      <c r="C2439">
        <v>0.7124261596313</v>
      </c>
      <c r="D2439">
        <v>-0.6871099666527</v>
      </c>
      <c r="G2439">
        <v>20.64629957811</v>
      </c>
      <c r="H2439">
        <v>0.71596359394</v>
      </c>
      <c r="I2439">
        <v>-1.029429392117</v>
      </c>
    </row>
    <row r="2440" spans="2:9" ht="12.75">
      <c r="B2440">
        <v>12.65925503727</v>
      </c>
      <c r="C2440">
        <v>0.7127824896296</v>
      </c>
      <c r="D2440">
        <v>-0.691441830756</v>
      </c>
      <c r="G2440">
        <v>21.47693081862</v>
      </c>
      <c r="H2440">
        <v>0.7189447445857</v>
      </c>
      <c r="I2440">
        <v>-1.029738718124</v>
      </c>
    </row>
    <row r="2441" spans="2:9" ht="12.75">
      <c r="B2441">
        <v>11.51874144941</v>
      </c>
      <c r="C2441">
        <v>0.7132287792717</v>
      </c>
      <c r="D2441">
        <v>-0.7023410793198</v>
      </c>
      <c r="G2441">
        <v>7.923669899592</v>
      </c>
      <c r="H2441">
        <v>0.7176429751588</v>
      </c>
      <c r="I2441">
        <v>-1.030904763481</v>
      </c>
    </row>
    <row r="2442" spans="2:9" ht="12.75">
      <c r="B2442">
        <v>10.4004554131</v>
      </c>
      <c r="C2442">
        <v>0.7143309533389</v>
      </c>
      <c r="D2442">
        <v>-0.7224286962265</v>
      </c>
      <c r="G2442">
        <v>11.18073801519</v>
      </c>
      <c r="H2442">
        <v>0.6978829449487</v>
      </c>
      <c r="I2442">
        <v>-1.032876326834</v>
      </c>
    </row>
    <row r="2443" spans="2:9" ht="12.75">
      <c r="B2443">
        <v>9.352346857188</v>
      </c>
      <c r="C2443">
        <v>0.7152504344329</v>
      </c>
      <c r="D2443">
        <v>-0.7498934381895</v>
      </c>
      <c r="G2443">
        <v>24.81554212516</v>
      </c>
      <c r="H2443">
        <v>0.7499122479976</v>
      </c>
      <c r="I2443">
        <v>-1.033681471691</v>
      </c>
    </row>
    <row r="2444" spans="2:9" ht="12.75">
      <c r="B2444">
        <v>8.336498332629</v>
      </c>
      <c r="C2444">
        <v>0.7168175517804</v>
      </c>
      <c r="D2444">
        <v>-0.7770037509536</v>
      </c>
      <c r="G2444">
        <v>22.81806649844</v>
      </c>
      <c r="H2444">
        <v>0.7343121800101</v>
      </c>
      <c r="I2444">
        <v>-1.034410547822</v>
      </c>
    </row>
    <row r="2445" spans="2:9" ht="12.75">
      <c r="B2445">
        <v>7.385328526976</v>
      </c>
      <c r="C2445">
        <v>0.7181807144001</v>
      </c>
      <c r="D2445">
        <v>-0.7915525639969</v>
      </c>
      <c r="G2445">
        <v>9.584469006417</v>
      </c>
      <c r="H2445">
        <v>0.7079780396247</v>
      </c>
      <c r="I2445">
        <v>-1.035243916068</v>
      </c>
    </row>
    <row r="2446" spans="2:9" ht="12.75">
      <c r="B2446">
        <v>6.468507836862</v>
      </c>
      <c r="C2446">
        <v>0.7196102729779</v>
      </c>
      <c r="D2446">
        <v>-0.7809576547579</v>
      </c>
      <c r="G2446">
        <v>10.24055850708</v>
      </c>
      <c r="H2446">
        <v>0.7078401076338</v>
      </c>
      <c r="I2446">
        <v>-1.036350765659</v>
      </c>
    </row>
    <row r="2447" spans="2:9" ht="12.75">
      <c r="B2447">
        <v>5.528190677317</v>
      </c>
      <c r="C2447">
        <v>0.7210909979969</v>
      </c>
      <c r="D2447">
        <v>-0.73406614465</v>
      </c>
      <c r="G2447">
        <v>8.222913619569</v>
      </c>
      <c r="H2447">
        <v>0.7093532572662</v>
      </c>
      <c r="I2447">
        <v>-1.037041332543</v>
      </c>
    </row>
    <row r="2448" spans="2:9" ht="12.75">
      <c r="B2448">
        <v>4.635483746533</v>
      </c>
      <c r="C2448">
        <v>0.7230129149953</v>
      </c>
      <c r="D2448">
        <v>-0.6893441362464</v>
      </c>
      <c r="G2448">
        <v>25.04371361357</v>
      </c>
      <c r="H2448">
        <v>0.7386407379538</v>
      </c>
      <c r="I2448">
        <v>-1.037314485741</v>
      </c>
    </row>
    <row r="2449" spans="2:9" ht="12.75">
      <c r="B2449">
        <v>3.827647706689</v>
      </c>
      <c r="C2449">
        <v>0.7249935967131</v>
      </c>
      <c r="D2449">
        <v>-0.6680412541626</v>
      </c>
      <c r="G2449">
        <v>1.555146975893</v>
      </c>
      <c r="H2449">
        <v>0.7332409153791</v>
      </c>
      <c r="I2449">
        <v>-1.038534818495</v>
      </c>
    </row>
    <row r="2450" spans="2:9" ht="12.75">
      <c r="B2450">
        <v>2.99670039061</v>
      </c>
      <c r="C2450">
        <v>0.727494292845</v>
      </c>
      <c r="D2450">
        <v>-0.6598835401208</v>
      </c>
      <c r="G2450">
        <v>20.1941994111</v>
      </c>
      <c r="H2450">
        <v>0.7143215709586</v>
      </c>
      <c r="I2450">
        <v>-1.040101198975</v>
      </c>
    </row>
    <row r="2451" spans="2:9" ht="12.75">
      <c r="B2451">
        <v>2.160493923844</v>
      </c>
      <c r="C2451">
        <v>0.7303489757371</v>
      </c>
      <c r="D2451">
        <v>-0.6639201573622</v>
      </c>
      <c r="G2451">
        <v>16.65855018021</v>
      </c>
      <c r="H2451">
        <v>0.7079377655033</v>
      </c>
      <c r="I2451">
        <v>-1.041134147221</v>
      </c>
    </row>
    <row r="2452" spans="2:9" ht="12.75">
      <c r="B2452">
        <v>1.420778373032</v>
      </c>
      <c r="C2452">
        <v>0.7333528736249</v>
      </c>
      <c r="D2452">
        <v>-0.6668535951613</v>
      </c>
      <c r="G2452">
        <v>18.81512010185</v>
      </c>
      <c r="H2452">
        <v>0.7107025813591</v>
      </c>
      <c r="I2452">
        <v>-1.042577388367</v>
      </c>
    </row>
    <row r="2453" spans="1:9" ht="12.75">
      <c r="A2453">
        <v>0.7716097717328</v>
      </c>
      <c r="B2453">
        <v>0.7360906924223</v>
      </c>
      <c r="C2453">
        <v>-0.6622065756425</v>
      </c>
      <c r="G2453">
        <v>6.224576678238</v>
      </c>
      <c r="H2453">
        <v>0.7114697423619</v>
      </c>
      <c r="I2453">
        <v>-1.042615476556</v>
      </c>
    </row>
    <row r="2454" spans="1:9" ht="12.75">
      <c r="A2454">
        <v>0.2400965222687</v>
      </c>
      <c r="B2454">
        <v>0.7383146314117</v>
      </c>
      <c r="C2454">
        <v>-0.6805998214125</v>
      </c>
      <c r="G2454">
        <v>9.329025276407</v>
      </c>
      <c r="H2454">
        <v>0.7157430220154</v>
      </c>
      <c r="I2454">
        <v>-1.043175771003</v>
      </c>
    </row>
    <row r="2455" spans="1:9" ht="12.75">
      <c r="A2455">
        <v>-0.07222972978619</v>
      </c>
      <c r="B2455">
        <v>0.7399012069243</v>
      </c>
      <c r="C2455">
        <v>-0.7259468071494</v>
      </c>
      <c r="G2455">
        <v>24.74150279997</v>
      </c>
      <c r="H2455">
        <v>0.7498821723902</v>
      </c>
      <c r="I2455">
        <v>-1.044130085712</v>
      </c>
    </row>
    <row r="2456" spans="1:9" ht="12.75">
      <c r="A2456">
        <v>-0.1805784644065</v>
      </c>
      <c r="B2456">
        <v>0.7410014052476</v>
      </c>
      <c r="C2456">
        <v>-0.9932573364858</v>
      </c>
      <c r="G2456">
        <v>5.593980730788</v>
      </c>
      <c r="H2456">
        <v>0.7123313391682</v>
      </c>
      <c r="I2456">
        <v>-1.045212300045</v>
      </c>
    </row>
    <row r="2457" spans="1:9" ht="12.75">
      <c r="A2457">
        <v>0.3900915089258</v>
      </c>
      <c r="B2457">
        <v>0.7383006269516</v>
      </c>
      <c r="C2457">
        <v>-1.104618352575</v>
      </c>
      <c r="G2457">
        <v>19.24665536065</v>
      </c>
      <c r="H2457">
        <v>0.7118443131448</v>
      </c>
      <c r="I2457">
        <v>-1.046740544956</v>
      </c>
    </row>
    <row r="2458" spans="1:9" ht="12.75">
      <c r="A2458">
        <v>0.9208892026034</v>
      </c>
      <c r="B2458">
        <v>0.7362089347298</v>
      </c>
      <c r="C2458">
        <v>-1.073971540351</v>
      </c>
      <c r="G2458">
        <v>19.71029720431</v>
      </c>
      <c r="H2458">
        <v>0.7128500126457</v>
      </c>
      <c r="I2458">
        <v>-1.047398589212</v>
      </c>
    </row>
    <row r="2459" spans="2:9" ht="12.75">
      <c r="B2459">
        <v>1.555146975893</v>
      </c>
      <c r="C2459">
        <v>0.7332409153791</v>
      </c>
      <c r="D2459">
        <v>-1.038534818495</v>
      </c>
      <c r="G2459">
        <v>14.91230544859</v>
      </c>
      <c r="H2459">
        <v>0.7031548119464</v>
      </c>
      <c r="I2459">
        <v>-1.047627423083</v>
      </c>
    </row>
    <row r="2460" spans="2:9" ht="12.75">
      <c r="B2460">
        <v>2.299948633482</v>
      </c>
      <c r="C2460">
        <v>0.730610680098</v>
      </c>
      <c r="D2460">
        <v>-1.005359519418</v>
      </c>
      <c r="G2460">
        <v>6.865962730331</v>
      </c>
      <c r="H2460">
        <v>0.710644057138</v>
      </c>
      <c r="I2460">
        <v>-1.049879826635</v>
      </c>
    </row>
    <row r="2461" spans="2:9" ht="12.75">
      <c r="B2461">
        <v>3.212915351498</v>
      </c>
      <c r="C2461">
        <v>0.727540297554</v>
      </c>
      <c r="D2461">
        <v>-0.9887337020144</v>
      </c>
      <c r="G2461">
        <v>18.3726665573</v>
      </c>
      <c r="H2461">
        <v>0.7101806654306</v>
      </c>
      <c r="I2461">
        <v>-1.050332394412</v>
      </c>
    </row>
    <row r="2462" spans="2:9" ht="12.75">
      <c r="B2462">
        <v>4.258278149695</v>
      </c>
      <c r="C2462">
        <v>0.7245903999866</v>
      </c>
      <c r="D2462">
        <v>-0.9855173496886</v>
      </c>
      <c r="G2462">
        <v>24.20213075266</v>
      </c>
      <c r="H2462">
        <v>0.7415115321908</v>
      </c>
      <c r="I2462">
        <v>-1.05081628385</v>
      </c>
    </row>
    <row r="2463" spans="2:9" ht="12.75">
      <c r="B2463">
        <v>5.399240738181</v>
      </c>
      <c r="C2463">
        <v>0.7219739243022</v>
      </c>
      <c r="D2463">
        <v>-0.9881047453175</v>
      </c>
      <c r="G2463">
        <v>16.26919593714</v>
      </c>
      <c r="H2463">
        <v>0.7076140599634</v>
      </c>
      <c r="I2463">
        <v>-1.051313412088</v>
      </c>
    </row>
    <row r="2464" spans="2:9" ht="12.75">
      <c r="B2464">
        <v>6.600371240595</v>
      </c>
      <c r="C2464">
        <v>0.7198302563606</v>
      </c>
      <c r="D2464">
        <v>-1.004800562913</v>
      </c>
      <c r="G2464">
        <v>13.26302589141</v>
      </c>
      <c r="H2464">
        <v>0.7044180086087</v>
      </c>
      <c r="I2464">
        <v>-1.051587246035</v>
      </c>
    </row>
    <row r="2465" spans="2:9" ht="12.75">
      <c r="B2465">
        <v>7.923669899592</v>
      </c>
      <c r="C2465">
        <v>0.7176429751588</v>
      </c>
      <c r="D2465">
        <v>-1.030904763481</v>
      </c>
      <c r="G2465">
        <v>17.06951634257</v>
      </c>
      <c r="H2465">
        <v>0.7085108273265</v>
      </c>
      <c r="I2465">
        <v>-1.052519471213</v>
      </c>
    </row>
    <row r="2466" spans="2:9" ht="12.75">
      <c r="B2466">
        <v>9.329025276407</v>
      </c>
      <c r="C2466">
        <v>0.7157430220154</v>
      </c>
      <c r="D2466">
        <v>-1.043175771003</v>
      </c>
      <c r="G2466">
        <v>14.44018508141</v>
      </c>
      <c r="H2466">
        <v>0.7000733224114</v>
      </c>
      <c r="I2466">
        <v>-1.054380888754</v>
      </c>
    </row>
    <row r="2467" spans="2:9" ht="12.75">
      <c r="B2467">
        <v>12.12802426424</v>
      </c>
      <c r="C2467">
        <v>0.7134767750089</v>
      </c>
      <c r="D2467">
        <v>-0.9878646092937</v>
      </c>
      <c r="G2467">
        <v>7.522737561281</v>
      </c>
      <c r="H2467">
        <v>0.7096787913402</v>
      </c>
      <c r="I2467">
        <v>-1.054409017032</v>
      </c>
    </row>
    <row r="2468" spans="2:9" ht="12.75">
      <c r="B2468">
        <v>13.51405836185</v>
      </c>
      <c r="C2468">
        <v>0.7128970170384</v>
      </c>
      <c r="D2468">
        <v>-0.9506483769326</v>
      </c>
      <c r="G2468">
        <v>6.201000403808</v>
      </c>
      <c r="H2468">
        <v>0.720438325717</v>
      </c>
      <c r="I2468">
        <v>-1.056583134296</v>
      </c>
    </row>
    <row r="2469" spans="2:9" ht="12.75">
      <c r="B2469">
        <v>14.90864434289</v>
      </c>
      <c r="C2469">
        <v>0.7125129094042</v>
      </c>
      <c r="D2469">
        <v>-0.948062945748</v>
      </c>
      <c r="G2469">
        <v>8.477681505178</v>
      </c>
      <c r="H2469">
        <v>0.716854208677</v>
      </c>
      <c r="I2469">
        <v>-1.057622601383</v>
      </c>
    </row>
    <row r="2470" spans="2:9" ht="12.75">
      <c r="B2470">
        <v>16.28778452002</v>
      </c>
      <c r="C2470">
        <v>0.7123398034669</v>
      </c>
      <c r="D2470">
        <v>-0.9480545100329</v>
      </c>
      <c r="G2470">
        <v>24.5412390216</v>
      </c>
      <c r="H2470">
        <v>0.7450216591358</v>
      </c>
      <c r="I2470">
        <v>-1.05828342058</v>
      </c>
    </row>
    <row r="2471" spans="2:9" ht="12.75">
      <c r="B2471">
        <v>17.60470655034</v>
      </c>
      <c r="C2471">
        <v>0.7131913338141</v>
      </c>
      <c r="D2471">
        <v>-0.9578280266771</v>
      </c>
      <c r="G2471">
        <v>1.141999819877</v>
      </c>
      <c r="H2471">
        <v>0.7249695157276</v>
      </c>
      <c r="I2471">
        <v>-1.061308647526</v>
      </c>
    </row>
    <row r="2472" spans="2:9" ht="12.75">
      <c r="B2472">
        <v>18.84674924004</v>
      </c>
      <c r="C2472">
        <v>0.7145232998116</v>
      </c>
      <c r="D2472">
        <v>-0.9309065394531</v>
      </c>
      <c r="G2472">
        <v>3.616701200117</v>
      </c>
      <c r="H2472">
        <v>0.7112296775401</v>
      </c>
      <c r="I2472">
        <v>-1.062327133043</v>
      </c>
    </row>
    <row r="2473" spans="2:9" ht="12.75">
      <c r="B2473">
        <v>20.0488322993</v>
      </c>
      <c r="C2473">
        <v>0.7170669159813</v>
      </c>
      <c r="D2473">
        <v>-0.901276003372</v>
      </c>
      <c r="G2473">
        <v>11.46207894322</v>
      </c>
      <c r="H2473">
        <v>0.7069204426119</v>
      </c>
      <c r="I2473">
        <v>-1.063181161756</v>
      </c>
    </row>
    <row r="2474" spans="2:9" ht="12.75">
      <c r="B2474">
        <v>21.17170236244</v>
      </c>
      <c r="C2474">
        <v>0.7204055254119</v>
      </c>
      <c r="D2474">
        <v>-0.8854100989754</v>
      </c>
      <c r="G2474">
        <v>2.947380162757</v>
      </c>
      <c r="H2474">
        <v>0.7133999311851</v>
      </c>
      <c r="I2474">
        <v>-1.065093078751</v>
      </c>
    </row>
    <row r="2475" spans="2:9" ht="12.75">
      <c r="B2475">
        <v>22.17056425089</v>
      </c>
      <c r="C2475">
        <v>0.7238302296252</v>
      </c>
      <c r="D2475">
        <v>-0.8677415800191</v>
      </c>
      <c r="G2475">
        <v>17.9374055421</v>
      </c>
      <c r="H2475">
        <v>0.7091386850813</v>
      </c>
      <c r="I2475">
        <v>-1.068251804556</v>
      </c>
    </row>
    <row r="2476" spans="2:9" ht="12.75">
      <c r="B2476">
        <v>23.06449570764</v>
      </c>
      <c r="C2476">
        <v>0.7285219411838</v>
      </c>
      <c r="D2476">
        <v>-0.8407906121491</v>
      </c>
      <c r="G2476">
        <v>17.49455560871</v>
      </c>
      <c r="H2476">
        <v>0.7085007686939</v>
      </c>
      <c r="I2476">
        <v>-1.07047695944</v>
      </c>
    </row>
    <row r="2477" spans="2:9" ht="12.75">
      <c r="B2477">
        <v>23.80002484198</v>
      </c>
      <c r="C2477">
        <v>0.7320767431435</v>
      </c>
      <c r="D2477">
        <v>-0.816330910752</v>
      </c>
      <c r="G2477">
        <v>17.38090151141</v>
      </c>
      <c r="H2477">
        <v>0.7124965972165</v>
      </c>
      <c r="I2477">
        <v>-1.070597662975</v>
      </c>
    </row>
    <row r="2478" spans="2:9" ht="12.75">
      <c r="B2478">
        <v>24.36980693172</v>
      </c>
      <c r="C2478">
        <v>0.7352366280206</v>
      </c>
      <c r="D2478">
        <v>-0.8103668175002</v>
      </c>
      <c r="G2478">
        <v>15.79715485656</v>
      </c>
      <c r="H2478">
        <v>0.7072343463921</v>
      </c>
      <c r="I2478">
        <v>-1.070714913989</v>
      </c>
    </row>
    <row r="2479" spans="2:9" ht="12.75">
      <c r="B2479">
        <v>24.80201991748</v>
      </c>
      <c r="C2479">
        <v>0.7377094451602</v>
      </c>
      <c r="D2479">
        <v>-0.8459437241493</v>
      </c>
      <c r="G2479">
        <v>7.344222569105</v>
      </c>
      <c r="H2479">
        <v>0.7185823349127</v>
      </c>
      <c r="I2479">
        <v>-1.071071935346</v>
      </c>
    </row>
    <row r="2480" spans="2:9" ht="12.75">
      <c r="B2480">
        <v>25.04371361357</v>
      </c>
      <c r="C2480">
        <v>0.7386407379538</v>
      </c>
      <c r="D2480">
        <v>-1.037314485741</v>
      </c>
      <c r="G2480">
        <v>13.49126303629</v>
      </c>
      <c r="H2480">
        <v>0.7069014097787</v>
      </c>
      <c r="I2480">
        <v>-1.071742735511</v>
      </c>
    </row>
    <row r="2481" spans="2:9" ht="12.75">
      <c r="B2481">
        <v>24.73692741827</v>
      </c>
      <c r="C2481">
        <v>0.7361970069869</v>
      </c>
      <c r="D2481">
        <v>-1.146320821237</v>
      </c>
      <c r="G2481">
        <v>14.44233664235</v>
      </c>
      <c r="H2481">
        <v>0.7028865934501</v>
      </c>
      <c r="I2481">
        <v>-1.07497815851</v>
      </c>
    </row>
    <row r="2482" spans="2:9" ht="12.75">
      <c r="B2482">
        <v>24.35055454161</v>
      </c>
      <c r="C2482">
        <v>0.7338653392875</v>
      </c>
      <c r="D2482">
        <v>-1.151790738216</v>
      </c>
      <c r="G2482">
        <v>11.92683669234</v>
      </c>
      <c r="H2482">
        <v>0.696010040191</v>
      </c>
      <c r="I2482">
        <v>-1.075756505361</v>
      </c>
    </row>
    <row r="2483" spans="2:9" ht="12.75">
      <c r="B2483">
        <v>23.80523559237</v>
      </c>
      <c r="C2483">
        <v>0.7310608121238</v>
      </c>
      <c r="D2483">
        <v>-1.171271587567</v>
      </c>
      <c r="G2483">
        <v>12.70821070479</v>
      </c>
      <c r="H2483">
        <v>0.697101177096</v>
      </c>
      <c r="I2483">
        <v>-1.07661787101</v>
      </c>
    </row>
    <row r="2484" spans="2:9" ht="12.75">
      <c r="B2484">
        <v>23.13436921441</v>
      </c>
      <c r="C2484">
        <v>0.7272982049442</v>
      </c>
      <c r="D2484">
        <v>-1.183866419768</v>
      </c>
      <c r="G2484">
        <v>12.12546608257</v>
      </c>
      <c r="H2484">
        <v>0.7065084732338</v>
      </c>
      <c r="I2484">
        <v>-1.076635452994</v>
      </c>
    </row>
    <row r="2485" spans="2:9" ht="12.75">
      <c r="B2485">
        <v>22.33616624972</v>
      </c>
      <c r="C2485">
        <v>0.7233576831303</v>
      </c>
      <c r="D2485">
        <v>-1.18536977583</v>
      </c>
      <c r="G2485">
        <v>23.52414515977</v>
      </c>
      <c r="H2485">
        <v>0.7365217837745</v>
      </c>
      <c r="I2485">
        <v>-1.076972517814</v>
      </c>
    </row>
    <row r="2486" spans="2:9" ht="12.75">
      <c r="B2486">
        <v>21.44123021846</v>
      </c>
      <c r="C2486">
        <v>0.7197820844124</v>
      </c>
      <c r="D2486">
        <v>-1.194895373179</v>
      </c>
      <c r="G2486">
        <v>12.84684407282</v>
      </c>
      <c r="H2486">
        <v>0.7065678382917</v>
      </c>
      <c r="I2486">
        <v>-1.077142840202</v>
      </c>
    </row>
    <row r="2487" spans="2:9" ht="12.75">
      <c r="B2487">
        <v>20.46722403227</v>
      </c>
      <c r="C2487">
        <v>0.7168087255917</v>
      </c>
      <c r="D2487">
        <v>-1.19066870225</v>
      </c>
      <c r="G2487">
        <v>15.28934090754</v>
      </c>
      <c r="H2487">
        <v>0.706795877414</v>
      </c>
      <c r="I2487">
        <v>-1.084072842456</v>
      </c>
    </row>
    <row r="2488" spans="2:9" ht="12.75">
      <c r="B2488">
        <v>19.4685518543</v>
      </c>
      <c r="C2488">
        <v>0.7145946988408</v>
      </c>
      <c r="D2488">
        <v>-1.178461372528</v>
      </c>
      <c r="G2488">
        <v>13.55796105889</v>
      </c>
      <c r="H2488">
        <v>0.6998660367768</v>
      </c>
      <c r="I2488">
        <v>-1.084890790858</v>
      </c>
    </row>
    <row r="2489" spans="2:9" ht="12.75">
      <c r="B2489">
        <v>18.44311170198</v>
      </c>
      <c r="C2489">
        <v>0.7132726404954</v>
      </c>
      <c r="D2489">
        <v>-1.127800230364</v>
      </c>
      <c r="G2489">
        <v>13.98934799599</v>
      </c>
      <c r="H2489">
        <v>0.7065919162018</v>
      </c>
      <c r="I2489">
        <v>-1.085042822091</v>
      </c>
    </row>
    <row r="2490" spans="2:9" ht="12.75">
      <c r="B2490">
        <v>17.38090151141</v>
      </c>
      <c r="C2490">
        <v>0.7124965972165</v>
      </c>
      <c r="D2490">
        <v>-1.070597662975</v>
      </c>
      <c r="G2490">
        <v>14.88385540919</v>
      </c>
      <c r="H2490">
        <v>0.7069180344895</v>
      </c>
      <c r="I2490">
        <v>-1.085076951664</v>
      </c>
    </row>
    <row r="2491" spans="2:9" ht="12.75">
      <c r="B2491">
        <v>16.32526462801</v>
      </c>
      <c r="C2491">
        <v>0.71199815889</v>
      </c>
      <c r="D2491">
        <v>-1.029129348878</v>
      </c>
      <c r="G2491">
        <v>13.89068890577</v>
      </c>
      <c r="H2491">
        <v>0.703809796153</v>
      </c>
      <c r="I2491">
        <v>-1.087976919744</v>
      </c>
    </row>
    <row r="2492" spans="2:9" ht="12.75">
      <c r="B2492">
        <v>15.25567126793</v>
      </c>
      <c r="C2492">
        <v>0.7122877655811</v>
      </c>
      <c r="D2492">
        <v>-1.00104209493</v>
      </c>
      <c r="G2492">
        <v>14.46143411033</v>
      </c>
      <c r="H2492">
        <v>0.7064961409662</v>
      </c>
      <c r="I2492">
        <v>-1.089495214742</v>
      </c>
    </row>
    <row r="2493" spans="2:9" ht="12.75">
      <c r="B2493">
        <v>14.15787761264</v>
      </c>
      <c r="C2493">
        <v>0.7123201411975</v>
      </c>
      <c r="D2493">
        <v>-0.9953307253944</v>
      </c>
      <c r="G2493">
        <v>24.17271255515</v>
      </c>
      <c r="H2493">
        <v>0.7394091357416</v>
      </c>
      <c r="I2493">
        <v>-1.116676400102</v>
      </c>
    </row>
    <row r="2494" spans="2:9" ht="12.75">
      <c r="B2494">
        <v>13.04664325336</v>
      </c>
      <c r="C2494">
        <v>0.7128069337831</v>
      </c>
      <c r="D2494">
        <v>-0.993755033351</v>
      </c>
      <c r="G2494">
        <v>25.01135317493</v>
      </c>
      <c r="H2494">
        <v>0.7508358278108</v>
      </c>
      <c r="I2494">
        <v>-1.126538792577</v>
      </c>
    </row>
    <row r="2495" spans="2:9" ht="12.75">
      <c r="B2495">
        <v>11.92839711293</v>
      </c>
      <c r="C2495">
        <v>0.7133386127234</v>
      </c>
      <c r="D2495">
        <v>-0.9870291398533</v>
      </c>
      <c r="G2495">
        <v>18.44311170198</v>
      </c>
      <c r="H2495">
        <v>0.7132726404954</v>
      </c>
      <c r="I2495">
        <v>-1.127800230364</v>
      </c>
    </row>
    <row r="2496" spans="2:9" ht="12.75">
      <c r="B2496">
        <v>10.77853102623</v>
      </c>
      <c r="C2496">
        <v>0.714245552355</v>
      </c>
      <c r="D2496">
        <v>-1.00015873598</v>
      </c>
      <c r="G2496">
        <v>24.67301929627</v>
      </c>
      <c r="H2496">
        <v>0.744456887472</v>
      </c>
      <c r="I2496">
        <v>-1.139269511325</v>
      </c>
    </row>
    <row r="2497" spans="2:9" ht="12.75">
      <c r="B2497">
        <v>9.611799370491</v>
      </c>
      <c r="C2497">
        <v>0.7152284793071</v>
      </c>
      <c r="D2497">
        <v>-1.024376931733</v>
      </c>
      <c r="G2497">
        <v>24.73692741827</v>
      </c>
      <c r="H2497">
        <v>0.7361970069869</v>
      </c>
      <c r="I2497">
        <v>-1.146320821237</v>
      </c>
    </row>
    <row r="2498" spans="2:9" ht="12.75">
      <c r="B2498">
        <v>8.477681505178</v>
      </c>
      <c r="C2498">
        <v>0.716854208677</v>
      </c>
      <c r="D2498">
        <v>-1.057622601383</v>
      </c>
      <c r="G2498">
        <v>24.35055454161</v>
      </c>
      <c r="H2498">
        <v>0.7338653392875</v>
      </c>
      <c r="I2498">
        <v>-1.151790738216</v>
      </c>
    </row>
    <row r="2499" spans="2:9" ht="12.75">
      <c r="B2499">
        <v>7.344222569105</v>
      </c>
      <c r="C2499">
        <v>0.7185823349127</v>
      </c>
      <c r="D2499">
        <v>-1.071071935346</v>
      </c>
      <c r="G2499">
        <v>1.24191589062</v>
      </c>
      <c r="H2499">
        <v>-0.02949433033587</v>
      </c>
      <c r="I2499">
        <v>-1.16409317848</v>
      </c>
    </row>
    <row r="2500" spans="2:9" ht="12.75">
      <c r="B2500">
        <v>6.201000403808</v>
      </c>
      <c r="C2500">
        <v>0.720438325717</v>
      </c>
      <c r="D2500">
        <v>-1.056583134296</v>
      </c>
      <c r="G2500">
        <v>2.07800084132</v>
      </c>
      <c r="H2500">
        <v>-0.03221804498656</v>
      </c>
      <c r="I2500">
        <v>-1.170757077131</v>
      </c>
    </row>
    <row r="2501" spans="2:9" ht="12.75">
      <c r="B2501">
        <v>5.104854308849</v>
      </c>
      <c r="C2501">
        <v>0.7225766757838</v>
      </c>
      <c r="D2501">
        <v>-1.020223052453</v>
      </c>
      <c r="G2501">
        <v>23.80523559237</v>
      </c>
      <c r="H2501">
        <v>0.7310608121238</v>
      </c>
      <c r="I2501">
        <v>-1.171271587567</v>
      </c>
    </row>
    <row r="2502" spans="2:9" ht="12.75">
      <c r="B2502">
        <v>4.129689471275</v>
      </c>
      <c r="C2502">
        <v>0.7248888021892</v>
      </c>
      <c r="D2502">
        <v>-0.9980576173732</v>
      </c>
      <c r="G2502">
        <v>2.854565042775</v>
      </c>
      <c r="H2502">
        <v>-0.03506098588986</v>
      </c>
      <c r="I2502">
        <v>-1.17593346532</v>
      </c>
    </row>
    <row r="2503" spans="2:9" ht="12.75">
      <c r="B2503">
        <v>3.225351479419</v>
      </c>
      <c r="C2503">
        <v>0.7272978314456</v>
      </c>
      <c r="D2503">
        <v>-0.9942717722728</v>
      </c>
      <c r="G2503">
        <v>19.4685518543</v>
      </c>
      <c r="H2503">
        <v>0.7145946988408</v>
      </c>
      <c r="I2503">
        <v>-1.178461372528</v>
      </c>
    </row>
    <row r="2504" spans="2:9" ht="12.75">
      <c r="B2504">
        <v>2.444133505101</v>
      </c>
      <c r="C2504">
        <v>0.7299807734284</v>
      </c>
      <c r="D2504">
        <v>-0.9836332770621</v>
      </c>
      <c r="G2504">
        <v>3.626085238205</v>
      </c>
      <c r="H2504">
        <v>-0.03722629360401</v>
      </c>
      <c r="I2504">
        <v>-1.181132905738</v>
      </c>
    </row>
    <row r="2505" spans="2:9" ht="12.75">
      <c r="B2505">
        <v>1.766141909812</v>
      </c>
      <c r="C2505">
        <v>0.7324659913266</v>
      </c>
      <c r="D2505">
        <v>-0.9745484770753</v>
      </c>
      <c r="G2505">
        <v>23.13436921441</v>
      </c>
      <c r="H2505">
        <v>0.7272982049442</v>
      </c>
      <c r="I2505">
        <v>-1.183866419768</v>
      </c>
    </row>
    <row r="2506" spans="2:9" ht="12.75">
      <c r="B2506">
        <v>1.216589426414</v>
      </c>
      <c r="C2506">
        <v>0.7348313022482</v>
      </c>
      <c r="D2506">
        <v>-0.9778030571499</v>
      </c>
      <c r="G2506">
        <v>22.33616624972</v>
      </c>
      <c r="H2506">
        <v>0.7233576831303</v>
      </c>
      <c r="I2506">
        <v>-1.18536977583</v>
      </c>
    </row>
    <row r="2507" spans="1:9" ht="12.75">
      <c r="A2507">
        <v>0.7099835384861</v>
      </c>
      <c r="B2507">
        <v>0.736795831298</v>
      </c>
      <c r="C2507">
        <v>-0.9768462443932</v>
      </c>
      <c r="G2507">
        <v>4.446194957167</v>
      </c>
      <c r="H2507">
        <v>-0.03899871228647</v>
      </c>
      <c r="I2507">
        <v>-1.186561289878</v>
      </c>
    </row>
    <row r="2508" spans="1:9" ht="12.75">
      <c r="A2508">
        <v>0.2762610370609</v>
      </c>
      <c r="B2508">
        <v>0.7387094174539</v>
      </c>
      <c r="C2508">
        <v>-0.9762948434113</v>
      </c>
      <c r="G2508">
        <v>20.46722403227</v>
      </c>
      <c r="H2508">
        <v>0.7168087255917</v>
      </c>
      <c r="I2508">
        <v>-1.19066870225</v>
      </c>
    </row>
    <row r="2509" spans="1:9" ht="12.75">
      <c r="A2509">
        <v>-0.00288007505824</v>
      </c>
      <c r="B2509">
        <v>0.7400160944577</v>
      </c>
      <c r="C2509">
        <v>-0.9824263553171</v>
      </c>
      <c r="G2509">
        <v>5.239575166052</v>
      </c>
      <c r="H2509">
        <v>-0.0404790666688</v>
      </c>
      <c r="I2509">
        <v>-1.192073409635</v>
      </c>
    </row>
    <row r="2510" spans="1:9" ht="12.75">
      <c r="A2510">
        <v>-0.3802638848568</v>
      </c>
      <c r="B2510">
        <v>0.7269383310659</v>
      </c>
      <c r="C2510">
        <v>-1.811782939092</v>
      </c>
      <c r="G2510">
        <v>21.44123021846</v>
      </c>
      <c r="H2510">
        <v>0.7197820844124</v>
      </c>
      <c r="I2510">
        <v>-1.194895373179</v>
      </c>
    </row>
    <row r="2511" spans="1:9" ht="12.75">
      <c r="A2511">
        <v>-0.03719811563447</v>
      </c>
      <c r="B2511">
        <v>0.7222297183704</v>
      </c>
      <c r="C2511">
        <v>-1.740651821035</v>
      </c>
      <c r="G2511">
        <v>6.069041029437</v>
      </c>
      <c r="H2511">
        <v>-0.0418413955375</v>
      </c>
      <c r="I2511">
        <v>-1.197127900064</v>
      </c>
    </row>
    <row r="2512" spans="1:9" ht="12.75">
      <c r="A2512">
        <v>0.3808335505206</v>
      </c>
      <c r="B2512">
        <v>0.7175394227335</v>
      </c>
      <c r="C2512">
        <v>-1.722404471187</v>
      </c>
      <c r="G2512">
        <v>6.971029994977</v>
      </c>
      <c r="H2512">
        <v>-0.0431181718486</v>
      </c>
      <c r="I2512">
        <v>-1.202283132766</v>
      </c>
    </row>
    <row r="2513" spans="1:9" ht="12.75">
      <c r="A2513">
        <v>0.7211215249057</v>
      </c>
      <c r="B2513">
        <v>0.7170263047666</v>
      </c>
      <c r="C2513">
        <v>-1.781656452341</v>
      </c>
      <c r="G2513">
        <v>7.769536929967</v>
      </c>
      <c r="H2513">
        <v>-0.04405980158399</v>
      </c>
      <c r="I2513">
        <v>-1.206263262858</v>
      </c>
    </row>
    <row r="2514" spans="2:9" ht="12.75">
      <c r="B2514">
        <v>1.002156818017</v>
      </c>
      <c r="C2514">
        <v>0.7158278766724</v>
      </c>
      <c r="D2514">
        <v>-1.874904250812</v>
      </c>
      <c r="G2514">
        <v>8.676940899071</v>
      </c>
      <c r="H2514">
        <v>-0.04539842329556</v>
      </c>
      <c r="I2514">
        <v>-1.210370907552</v>
      </c>
    </row>
    <row r="2515" spans="2:9" ht="12.75">
      <c r="B2515">
        <v>1.269221660238</v>
      </c>
      <c r="C2515">
        <v>0.7139455531876</v>
      </c>
      <c r="D2515">
        <v>-1.926713523112</v>
      </c>
      <c r="G2515">
        <v>9.49413987547</v>
      </c>
      <c r="H2515">
        <v>-0.04604753760502</v>
      </c>
      <c r="I2515">
        <v>-1.213452727048</v>
      </c>
    </row>
    <row r="2516" spans="2:9" ht="12.75">
      <c r="B2516">
        <v>1.650719092362</v>
      </c>
      <c r="C2516">
        <v>0.7111346227442</v>
      </c>
      <c r="D2516">
        <v>-1.984575494378</v>
      </c>
      <c r="G2516">
        <v>10.46082586969</v>
      </c>
      <c r="H2516">
        <v>-0.04622525401508</v>
      </c>
      <c r="I2516">
        <v>-1.217031696682</v>
      </c>
    </row>
    <row r="2517" spans="2:9" ht="12.75">
      <c r="B2517">
        <v>2.123757596253</v>
      </c>
      <c r="C2517">
        <v>0.7071248713409</v>
      </c>
      <c r="D2517">
        <v>-2.017154151688</v>
      </c>
      <c r="G2517">
        <v>11.46536013298</v>
      </c>
      <c r="H2517">
        <v>-0.04663611342759</v>
      </c>
      <c r="I2517">
        <v>-1.220603145687</v>
      </c>
    </row>
    <row r="2518" spans="2:9" ht="12.75">
      <c r="B2518">
        <v>2.591862334645</v>
      </c>
      <c r="C2518">
        <v>0.7035158599604</v>
      </c>
      <c r="D2518">
        <v>-1.999650729852</v>
      </c>
      <c r="G2518">
        <v>24.79221758999</v>
      </c>
      <c r="H2518">
        <v>-0.01832433013768</v>
      </c>
      <c r="I2518">
        <v>-1.222170993713</v>
      </c>
    </row>
    <row r="2519" spans="2:9" ht="12.75">
      <c r="B2519">
        <v>3.015878860011</v>
      </c>
      <c r="C2519">
        <v>0.6998979026242</v>
      </c>
      <c r="D2519">
        <v>-1.943700637759</v>
      </c>
      <c r="G2519">
        <v>12.39086642274</v>
      </c>
      <c r="H2519">
        <v>-0.04694665492185</v>
      </c>
      <c r="I2519">
        <v>-1.224016219931</v>
      </c>
    </row>
    <row r="2520" spans="2:9" ht="12.75">
      <c r="B2520">
        <v>3.441920933505</v>
      </c>
      <c r="C2520">
        <v>0.6962896399132</v>
      </c>
      <c r="D2520">
        <v>-1.926816902692</v>
      </c>
      <c r="G2520">
        <v>24.01593513028</v>
      </c>
      <c r="H2520">
        <v>-0.02302192366433</v>
      </c>
      <c r="I2520">
        <v>-1.22445710297</v>
      </c>
    </row>
    <row r="2521" spans="2:9" ht="12.75">
      <c r="B2521">
        <v>3.880737962098</v>
      </c>
      <c r="C2521">
        <v>0.6929534471656</v>
      </c>
      <c r="D2521">
        <v>-1.933398858318</v>
      </c>
      <c r="G2521">
        <v>13.1585729672</v>
      </c>
      <c r="H2521">
        <v>-0.04695552323714</v>
      </c>
      <c r="I2521">
        <v>-1.226600109104</v>
      </c>
    </row>
    <row r="2522" spans="2:9" ht="12.75">
      <c r="B2522">
        <v>4.338499738162</v>
      </c>
      <c r="C2522">
        <v>0.6895716887819</v>
      </c>
      <c r="D2522">
        <v>-1.932124740888</v>
      </c>
      <c r="G2522">
        <v>23.2487337354</v>
      </c>
      <c r="H2522">
        <v>-0.02730977207629</v>
      </c>
      <c r="I2522">
        <v>-1.227940354394</v>
      </c>
    </row>
    <row r="2523" spans="2:9" ht="12.75">
      <c r="B2523">
        <v>4.864268565564</v>
      </c>
      <c r="C2523">
        <v>0.6860800605893</v>
      </c>
      <c r="D2523">
        <v>-1.928756464137</v>
      </c>
      <c r="G2523">
        <v>17.08086425369</v>
      </c>
      <c r="H2523">
        <v>-0.03847941855012</v>
      </c>
      <c r="I2523">
        <v>-1.228634416292</v>
      </c>
    </row>
    <row r="2524" spans="2:9" ht="12.75">
      <c r="B2524">
        <v>5.477116867272</v>
      </c>
      <c r="C2524">
        <v>0.6818605968079</v>
      </c>
      <c r="D2524">
        <v>-1.922687469215</v>
      </c>
      <c r="G2524">
        <v>11.94193003385</v>
      </c>
      <c r="H2524">
        <v>-0.03753663075298</v>
      </c>
      <c r="I2524">
        <v>-1.22874238131</v>
      </c>
    </row>
    <row r="2525" spans="2:9" ht="12.75">
      <c r="B2525">
        <v>6.181399249806</v>
      </c>
      <c r="C2525">
        <v>0.6771506993369</v>
      </c>
      <c r="D2525">
        <v>-1.92534283527</v>
      </c>
      <c r="G2525">
        <v>16.58427834368</v>
      </c>
      <c r="H2525">
        <v>-0.03909387312828</v>
      </c>
      <c r="I2525">
        <v>-1.228781910236</v>
      </c>
    </row>
    <row r="2526" spans="2:9" ht="12.75">
      <c r="B2526">
        <v>6.92660769071</v>
      </c>
      <c r="C2526">
        <v>0.6723885515099</v>
      </c>
      <c r="D2526">
        <v>-1.934020319958</v>
      </c>
      <c r="G2526">
        <v>11.55355428684</v>
      </c>
      <c r="H2526">
        <v>-0.03699913462777</v>
      </c>
      <c r="I2526">
        <v>-1.228787019388</v>
      </c>
    </row>
    <row r="2527" spans="2:9" ht="12.75">
      <c r="B2527">
        <v>7.665059722412</v>
      </c>
      <c r="C2527">
        <v>0.6681298952779</v>
      </c>
      <c r="D2527">
        <v>-1.950680589729</v>
      </c>
      <c r="G2527">
        <v>11.17932295931</v>
      </c>
      <c r="H2527">
        <v>-0.03666043416329</v>
      </c>
      <c r="I2527">
        <v>-1.228796482518</v>
      </c>
    </row>
    <row r="2528" spans="2:9" ht="12.75">
      <c r="B2528">
        <v>8.367346176944</v>
      </c>
      <c r="C2528">
        <v>0.6639610370954</v>
      </c>
      <c r="D2528">
        <v>-1.974738291271</v>
      </c>
      <c r="G2528">
        <v>12.35087904408</v>
      </c>
      <c r="H2528">
        <v>-0.03768214962417</v>
      </c>
      <c r="I2528">
        <v>-1.228822923743</v>
      </c>
    </row>
    <row r="2529" spans="2:9" ht="12.75">
      <c r="B2529">
        <v>9.006872902958</v>
      </c>
      <c r="C2529">
        <v>0.6600414351664</v>
      </c>
      <c r="D2529">
        <v>-1.971428125216</v>
      </c>
      <c r="G2529">
        <v>10.81567760493</v>
      </c>
      <c r="H2529">
        <v>-0.03623472496709</v>
      </c>
      <c r="I2529">
        <v>-1.228878224442</v>
      </c>
    </row>
    <row r="2530" spans="2:9" ht="12.75">
      <c r="B2530">
        <v>9.564946925932</v>
      </c>
      <c r="C2530">
        <v>0.6569362333774</v>
      </c>
      <c r="D2530">
        <v>-1.931890790161</v>
      </c>
      <c r="G2530">
        <v>16.04197480243</v>
      </c>
      <c r="H2530">
        <v>-0.03880435487231</v>
      </c>
      <c r="I2530">
        <v>-1.228913105875</v>
      </c>
    </row>
    <row r="2531" spans="2:9" ht="12.75">
      <c r="B2531">
        <v>10.10063812567</v>
      </c>
      <c r="C2531">
        <v>0.6535918523838</v>
      </c>
      <c r="D2531">
        <v>-1.872354019967</v>
      </c>
      <c r="G2531">
        <v>12.76263481064</v>
      </c>
      <c r="H2531">
        <v>-0.0378272215341</v>
      </c>
      <c r="I2531">
        <v>-1.228942899555</v>
      </c>
    </row>
    <row r="2532" spans="2:9" ht="12.75">
      <c r="B2532">
        <v>10.7227549101</v>
      </c>
      <c r="C2532">
        <v>0.650058132786</v>
      </c>
      <c r="D2532">
        <v>-1.841228540461</v>
      </c>
      <c r="G2532">
        <v>17.48584289558</v>
      </c>
      <c r="H2532">
        <v>-0.03839733288739</v>
      </c>
      <c r="I2532">
        <v>-1.228944522153</v>
      </c>
    </row>
    <row r="2533" spans="2:9" ht="12.75">
      <c r="B2533">
        <v>11.45136501629</v>
      </c>
      <c r="C2533">
        <v>0.6460632816927</v>
      </c>
      <c r="D2533">
        <v>-1.835389406263</v>
      </c>
      <c r="G2533">
        <v>10.42321364202</v>
      </c>
      <c r="H2533">
        <v>-0.03586232158474</v>
      </c>
      <c r="I2533">
        <v>-1.229058690582</v>
      </c>
    </row>
    <row r="2534" spans="2:9" ht="12.75">
      <c r="B2534">
        <v>12.18422803075</v>
      </c>
      <c r="C2534">
        <v>0.6424470869788</v>
      </c>
      <c r="D2534">
        <v>-1.826531892278</v>
      </c>
      <c r="G2534">
        <v>14.12770142583</v>
      </c>
      <c r="H2534">
        <v>-0.04699641167688</v>
      </c>
      <c r="I2534">
        <v>-1.229106982933</v>
      </c>
    </row>
    <row r="2535" spans="2:9" ht="12.75">
      <c r="B2535">
        <v>12.90430532107</v>
      </c>
      <c r="C2535">
        <v>0.6387423724427</v>
      </c>
      <c r="D2535">
        <v>-1.818223753763</v>
      </c>
      <c r="G2535">
        <v>22.42762852292</v>
      </c>
      <c r="H2535">
        <v>-0.03141723531213</v>
      </c>
      <c r="I2535">
        <v>-1.229182207352</v>
      </c>
    </row>
    <row r="2536" spans="2:9" ht="12.75">
      <c r="B2536">
        <v>14.39011487107</v>
      </c>
      <c r="C2536">
        <v>0.6316914778593</v>
      </c>
      <c r="D2536">
        <v>-1.800851661959</v>
      </c>
      <c r="G2536">
        <v>15.47809040824</v>
      </c>
      <c r="H2536">
        <v>-0.03877792185108</v>
      </c>
      <c r="I2536">
        <v>-1.22923175579</v>
      </c>
    </row>
    <row r="2537" spans="2:9" ht="12.75">
      <c r="B2537">
        <v>15.10659187017</v>
      </c>
      <c r="C2537">
        <v>0.6284327691475</v>
      </c>
      <c r="D2537">
        <v>-1.801847778144</v>
      </c>
      <c r="G2537">
        <v>17.87480937117</v>
      </c>
      <c r="H2537">
        <v>-0.0380334931804</v>
      </c>
      <c r="I2537">
        <v>-1.229235648701</v>
      </c>
    </row>
    <row r="2538" spans="2:9" ht="12.75">
      <c r="B2538">
        <v>15.80155471751</v>
      </c>
      <c r="C2538">
        <v>0.6260385362257</v>
      </c>
      <c r="D2538">
        <v>-1.816007908012</v>
      </c>
      <c r="G2538">
        <v>10.00386631965</v>
      </c>
      <c r="H2538">
        <v>-0.0356025677955</v>
      </c>
      <c r="I2538">
        <v>-1.229271289274</v>
      </c>
    </row>
    <row r="2539" spans="2:9" ht="12.75">
      <c r="B2539">
        <v>16.43870652959</v>
      </c>
      <c r="C2539">
        <v>0.6239561441823</v>
      </c>
      <c r="D2539">
        <v>-1.82905441049</v>
      </c>
      <c r="G2539">
        <v>14.85381398198</v>
      </c>
      <c r="H2539">
        <v>-0.03866150081434</v>
      </c>
      <c r="I2539">
        <v>-1.229274578707</v>
      </c>
    </row>
    <row r="2540" spans="2:9" ht="12.75">
      <c r="B2540">
        <v>17.00291707728</v>
      </c>
      <c r="C2540">
        <v>0.6219157285018</v>
      </c>
      <c r="D2540">
        <v>-1.847796756062</v>
      </c>
      <c r="G2540">
        <v>18.246489655</v>
      </c>
      <c r="H2540">
        <v>-0.03746303533532</v>
      </c>
      <c r="I2540">
        <v>-1.229287736751</v>
      </c>
    </row>
    <row r="2541" spans="2:9" ht="12.75">
      <c r="B2541">
        <v>17.53527226254</v>
      </c>
      <c r="C2541">
        <v>0.6196711000261</v>
      </c>
      <c r="D2541">
        <v>-1.870654876181</v>
      </c>
      <c r="G2541">
        <v>13.19800121048</v>
      </c>
      <c r="H2541">
        <v>-0.03797755345922</v>
      </c>
      <c r="I2541">
        <v>-1.229301931235</v>
      </c>
    </row>
    <row r="2542" spans="2:9" ht="12.75">
      <c r="B2542">
        <v>18.11987394203</v>
      </c>
      <c r="C2542">
        <v>0.6175147967601</v>
      </c>
      <c r="D2542">
        <v>-1.899880838046</v>
      </c>
      <c r="G2542">
        <v>18.636784665</v>
      </c>
      <c r="H2542">
        <v>-0.03735339200103</v>
      </c>
      <c r="I2542">
        <v>-1.229391042492</v>
      </c>
    </row>
    <row r="2543" spans="2:9" ht="12.75">
      <c r="B2543">
        <v>18.78621122438</v>
      </c>
      <c r="C2543">
        <v>0.6154979205151</v>
      </c>
      <c r="D2543">
        <v>-1.927294622093</v>
      </c>
      <c r="G2543">
        <v>13.67960323581</v>
      </c>
      <c r="H2543">
        <v>-0.03804842681507</v>
      </c>
      <c r="I2543">
        <v>-1.229408166678</v>
      </c>
    </row>
    <row r="2544" spans="2:9" ht="12.75">
      <c r="B2544">
        <v>19.54805253509</v>
      </c>
      <c r="C2544">
        <v>0.6123851965425</v>
      </c>
      <c r="D2544">
        <v>-1.95115587753</v>
      </c>
      <c r="G2544">
        <v>14.22790525835</v>
      </c>
      <c r="H2544">
        <v>-0.0385420049084</v>
      </c>
      <c r="I2544">
        <v>-1.229565520132</v>
      </c>
    </row>
    <row r="2545" spans="2:9" ht="12.75">
      <c r="B2545">
        <v>20.40160292758</v>
      </c>
      <c r="C2545">
        <v>0.6090973787116</v>
      </c>
      <c r="D2545">
        <v>-1.966189605364</v>
      </c>
      <c r="G2545">
        <v>19.03306589291</v>
      </c>
      <c r="H2545">
        <v>-0.03697546315968</v>
      </c>
      <c r="I2545">
        <v>-1.229680523045</v>
      </c>
    </row>
    <row r="2546" spans="2:9" ht="12.75">
      <c r="B2546">
        <v>21.25191355393</v>
      </c>
      <c r="C2546">
        <v>0.6059828459836</v>
      </c>
      <c r="D2546">
        <v>-1.962118146588</v>
      </c>
      <c r="G2546">
        <v>9.569100598628</v>
      </c>
      <c r="H2546">
        <v>-0.03538417214301</v>
      </c>
      <c r="I2546">
        <v>-1.229742999722</v>
      </c>
    </row>
    <row r="2547" spans="2:9" ht="12.75">
      <c r="B2547">
        <v>22.0520261924</v>
      </c>
      <c r="C2547">
        <v>0.6019176237741</v>
      </c>
      <c r="D2547">
        <v>-1.932650019535</v>
      </c>
      <c r="G2547">
        <v>9.070701079155</v>
      </c>
      <c r="H2547">
        <v>-0.03468350064222</v>
      </c>
      <c r="I2547">
        <v>-1.229846455109</v>
      </c>
    </row>
    <row r="2548" spans="2:9" ht="12.75">
      <c r="B2548">
        <v>22.75040966946</v>
      </c>
      <c r="C2548">
        <v>0.5993658503716</v>
      </c>
      <c r="D2548">
        <v>-1.905614779606</v>
      </c>
      <c r="G2548">
        <v>19.44733299405</v>
      </c>
      <c r="H2548">
        <v>-0.03584458725165</v>
      </c>
      <c r="I2548">
        <v>-1.230122983142</v>
      </c>
    </row>
    <row r="2549" spans="2:9" ht="12.75">
      <c r="B2549">
        <v>23.33161922831</v>
      </c>
      <c r="C2549">
        <v>0.5972742819698</v>
      </c>
      <c r="D2549">
        <v>-1.878335449253</v>
      </c>
      <c r="G2549">
        <v>21.67754597387</v>
      </c>
      <c r="H2549">
        <v>-0.03454000906848</v>
      </c>
      <c r="I2549">
        <v>-1.230231802455</v>
      </c>
    </row>
    <row r="2550" spans="2:9" ht="12.75">
      <c r="B2550">
        <v>23.86620262306</v>
      </c>
      <c r="C2550">
        <v>0.5950391531779</v>
      </c>
      <c r="D2550">
        <v>-1.855574642795</v>
      </c>
      <c r="G2550">
        <v>14.98135594505</v>
      </c>
      <c r="H2550">
        <v>-0.04672524693115</v>
      </c>
      <c r="I2550">
        <v>-1.230266576619</v>
      </c>
    </row>
    <row r="2551" spans="2:9" ht="12.75">
      <c r="B2551">
        <v>24.40440595124</v>
      </c>
      <c r="C2551">
        <v>0.5932203801647</v>
      </c>
      <c r="D2551">
        <v>-1.842323850735</v>
      </c>
      <c r="G2551">
        <v>19.92675547578</v>
      </c>
      <c r="H2551">
        <v>-0.03508110499864</v>
      </c>
      <c r="I2551">
        <v>-1.230734173809</v>
      </c>
    </row>
    <row r="2552" spans="2:9" ht="12.75">
      <c r="B2552">
        <v>24.89266363678</v>
      </c>
      <c r="C2552">
        <v>0.5917938404034</v>
      </c>
      <c r="D2552">
        <v>-1.851775781889</v>
      </c>
      <c r="G2552">
        <v>20.37969607477</v>
      </c>
      <c r="H2552">
        <v>-0.0336425442596</v>
      </c>
      <c r="I2552">
        <v>-1.231006489209</v>
      </c>
    </row>
    <row r="2553" spans="2:9" ht="12.75">
      <c r="B2553">
        <v>25.19895074017</v>
      </c>
      <c r="C2553">
        <v>0.5914112145163</v>
      </c>
      <c r="D2553">
        <v>-1.859704572253</v>
      </c>
      <c r="G2553">
        <v>8.545170544247</v>
      </c>
      <c r="H2553">
        <v>-0.03393380617351</v>
      </c>
      <c r="I2553">
        <v>-1.231085082208</v>
      </c>
    </row>
    <row r="2554" spans="2:9" ht="12.75">
      <c r="B2554">
        <v>25.23081463077</v>
      </c>
      <c r="C2554">
        <v>0.593339339182</v>
      </c>
      <c r="D2554">
        <v>-2.198197166268</v>
      </c>
      <c r="G2554">
        <v>20.8824765734</v>
      </c>
      <c r="H2554">
        <v>-0.03765400110858</v>
      </c>
      <c r="I2554">
        <v>-1.231177404792</v>
      </c>
    </row>
    <row r="2555" spans="2:9" ht="12.75">
      <c r="B2555">
        <v>24.75943146397</v>
      </c>
      <c r="C2555">
        <v>0.5948317245022</v>
      </c>
      <c r="D2555">
        <v>-2.237732627237</v>
      </c>
      <c r="G2555">
        <v>15.7847842148</v>
      </c>
      <c r="H2555">
        <v>-0.04660577977416</v>
      </c>
      <c r="I2555">
        <v>-1.231184198725</v>
      </c>
    </row>
    <row r="2556" spans="2:9" ht="12.75">
      <c r="B2556">
        <v>24.32198817357</v>
      </c>
      <c r="C2556">
        <v>0.5958324637365</v>
      </c>
      <c r="D2556">
        <v>-2.203463774408</v>
      </c>
      <c r="G2556">
        <v>20.77207558144</v>
      </c>
      <c r="H2556">
        <v>-0.03273805322848</v>
      </c>
      <c r="I2556">
        <v>-1.231450229548</v>
      </c>
    </row>
    <row r="2557" spans="2:9" ht="12.75">
      <c r="B2557">
        <v>23.81885152579</v>
      </c>
      <c r="C2557">
        <v>0.5971046800261</v>
      </c>
      <c r="D2557">
        <v>-2.153866099829</v>
      </c>
      <c r="G2557">
        <v>20.02193033797</v>
      </c>
      <c r="H2557">
        <v>-0.04018341086509</v>
      </c>
      <c r="I2557">
        <v>-1.231522290681</v>
      </c>
    </row>
    <row r="2558" spans="2:9" ht="12.75">
      <c r="B2558">
        <v>23.24724491108</v>
      </c>
      <c r="C2558">
        <v>0.5989375358408</v>
      </c>
      <c r="D2558">
        <v>-2.094360639892</v>
      </c>
      <c r="G2558">
        <v>21.1269920901</v>
      </c>
      <c r="H2558">
        <v>-0.03198830650853</v>
      </c>
      <c r="I2558">
        <v>-1.231605512107</v>
      </c>
    </row>
    <row r="2559" spans="2:9" ht="12.75">
      <c r="B2559">
        <v>22.54565351266</v>
      </c>
      <c r="C2559">
        <v>0.601018186853</v>
      </c>
      <c r="D2559">
        <v>-2.041045339449</v>
      </c>
      <c r="G2559">
        <v>16.74177859792</v>
      </c>
      <c r="H2559">
        <v>-0.04647942971344</v>
      </c>
      <c r="I2559">
        <v>-1.231766407528</v>
      </c>
    </row>
    <row r="2560" spans="2:9" ht="12.75">
      <c r="B2560">
        <v>21.76114943651</v>
      </c>
      <c r="C2560">
        <v>0.6034153966686</v>
      </c>
      <c r="D2560">
        <v>-2.034263202142</v>
      </c>
      <c r="G2560">
        <v>18.42141279377</v>
      </c>
      <c r="H2560">
        <v>-0.04414766030681</v>
      </c>
      <c r="I2560">
        <v>-1.231775459245</v>
      </c>
    </row>
    <row r="2561" spans="2:9" ht="12.75">
      <c r="B2561">
        <v>20.93432725255</v>
      </c>
      <c r="C2561">
        <v>0.6075739194208</v>
      </c>
      <c r="D2561">
        <v>-2.064394905756</v>
      </c>
      <c r="G2561">
        <v>19.26074531487</v>
      </c>
      <c r="H2561">
        <v>-0.04299898896495</v>
      </c>
      <c r="I2561">
        <v>-1.231815819534</v>
      </c>
    </row>
    <row r="2562" spans="2:9" ht="12.75">
      <c r="B2562">
        <v>20.07260316444</v>
      </c>
      <c r="C2562">
        <v>0.6109911198992</v>
      </c>
      <c r="D2562">
        <v>-2.116484333271</v>
      </c>
      <c r="G2562">
        <v>17.57693924624</v>
      </c>
      <c r="H2562">
        <v>-0.04545670983865</v>
      </c>
      <c r="I2562">
        <v>-1.231824651803</v>
      </c>
    </row>
    <row r="2563" spans="2:9" ht="12.75">
      <c r="B2563">
        <v>19.19126775214</v>
      </c>
      <c r="C2563">
        <v>0.6146855089857</v>
      </c>
      <c r="D2563">
        <v>-2.18218910718</v>
      </c>
      <c r="G2563">
        <v>21.67456540033</v>
      </c>
      <c r="H2563">
        <v>-0.02966598267987</v>
      </c>
      <c r="I2563">
        <v>-1.232090039686</v>
      </c>
    </row>
    <row r="2564" spans="2:9" ht="12.75">
      <c r="B2564">
        <v>18.27873371267</v>
      </c>
      <c r="C2564">
        <v>0.6181968100954</v>
      </c>
      <c r="D2564">
        <v>-2.25570125822</v>
      </c>
      <c r="G2564">
        <v>7.404230249887</v>
      </c>
      <c r="H2564">
        <v>-0.03221942336936</v>
      </c>
      <c r="I2564">
        <v>-1.232107684244</v>
      </c>
    </row>
    <row r="2565" spans="2:9" ht="12.75">
      <c r="B2565">
        <v>17.30864834707</v>
      </c>
      <c r="C2565">
        <v>0.6219475020519</v>
      </c>
      <c r="D2565">
        <v>-2.311946959187</v>
      </c>
      <c r="G2565">
        <v>6.859488485072</v>
      </c>
      <c r="H2565">
        <v>-0.0310674048953</v>
      </c>
      <c r="I2565">
        <v>-1.232498021873</v>
      </c>
    </row>
    <row r="2566" spans="2:9" ht="12.75">
      <c r="B2566">
        <v>16.36522831862</v>
      </c>
      <c r="C2566">
        <v>0.625602835578</v>
      </c>
      <c r="D2566">
        <v>-2.314826343096</v>
      </c>
      <c r="G2566">
        <v>22.05117465172</v>
      </c>
      <c r="H2566">
        <v>-0.03010520309442</v>
      </c>
      <c r="I2566">
        <v>-1.232541368317</v>
      </c>
    </row>
    <row r="2567" spans="2:9" ht="12.75">
      <c r="B2567">
        <v>15.49918264823</v>
      </c>
      <c r="C2567">
        <v>0.6286109150379</v>
      </c>
      <c r="D2567">
        <v>-2.267306648739</v>
      </c>
      <c r="G2567">
        <v>6.414081840102</v>
      </c>
      <c r="H2567">
        <v>-0.03048052543844</v>
      </c>
      <c r="I2567">
        <v>-1.232739719382</v>
      </c>
    </row>
    <row r="2568" spans="2:9" ht="12.75">
      <c r="B2568">
        <v>14.65447745202</v>
      </c>
      <c r="C2568">
        <v>0.6320998960347</v>
      </c>
      <c r="D2568">
        <v>-2.23082597794</v>
      </c>
      <c r="G2568">
        <v>6.052190804232</v>
      </c>
      <c r="H2568">
        <v>-0.0296937352841</v>
      </c>
      <c r="I2568">
        <v>-1.233096718912</v>
      </c>
    </row>
    <row r="2569" spans="2:9" ht="12.75">
      <c r="B2569">
        <v>13.80151569207</v>
      </c>
      <c r="C2569">
        <v>0.6356579293039</v>
      </c>
      <c r="D2569">
        <v>-2.193071494708</v>
      </c>
      <c r="G2569">
        <v>5.683757140477</v>
      </c>
      <c r="H2569">
        <v>-0.02886499532161</v>
      </c>
      <c r="I2569">
        <v>-1.233271939848</v>
      </c>
    </row>
    <row r="2570" spans="2:9" ht="12.75">
      <c r="B2570">
        <v>12.97622917456</v>
      </c>
      <c r="C2570">
        <v>0.639514858697</v>
      </c>
      <c r="D2570">
        <v>-2.163360793793</v>
      </c>
      <c r="G2570">
        <v>22.6412197958</v>
      </c>
      <c r="H2570">
        <v>-0.02545341657661</v>
      </c>
      <c r="I2570">
        <v>-1.233569536424</v>
      </c>
    </row>
    <row r="2571" spans="2:9" ht="12.75">
      <c r="B2571">
        <v>12.16699328028</v>
      </c>
      <c r="C2571">
        <v>0.6435930562249</v>
      </c>
      <c r="D2571">
        <v>-2.150578288163</v>
      </c>
      <c r="G2571">
        <v>5.285606665905</v>
      </c>
      <c r="H2571">
        <v>-0.02832110717097</v>
      </c>
      <c r="I2571">
        <v>-1.233668539993</v>
      </c>
    </row>
    <row r="2572" spans="2:9" ht="12.75">
      <c r="B2572">
        <v>11.37077568423</v>
      </c>
      <c r="C2572">
        <v>0.6474402053601</v>
      </c>
      <c r="D2572">
        <v>-2.156290586901</v>
      </c>
      <c r="G2572">
        <v>24.14865115472</v>
      </c>
      <c r="H2572">
        <v>-0.0184331747147</v>
      </c>
      <c r="I2572">
        <v>-1.23386753601</v>
      </c>
    </row>
    <row r="2573" spans="2:9" ht="12.75">
      <c r="B2573">
        <v>10.54518885161</v>
      </c>
      <c r="C2573">
        <v>0.65186329925</v>
      </c>
      <c r="D2573">
        <v>-2.16149637814</v>
      </c>
      <c r="G2573">
        <v>4.916825697117</v>
      </c>
      <c r="H2573">
        <v>-0.02760596940472</v>
      </c>
      <c r="I2573">
        <v>-1.234087447035</v>
      </c>
    </row>
    <row r="2574" spans="2:9" ht="12.75">
      <c r="B2574">
        <v>9.754107544141</v>
      </c>
      <c r="C2574">
        <v>0.6561810137309</v>
      </c>
      <c r="D2574">
        <v>-2.172884276885</v>
      </c>
      <c r="G2574">
        <v>4.548235549884</v>
      </c>
      <c r="H2574">
        <v>-0.02675042810324</v>
      </c>
      <c r="I2574">
        <v>-1.23413095533</v>
      </c>
    </row>
    <row r="2575" spans="2:9" ht="12.75">
      <c r="B2575">
        <v>8.989968738286</v>
      </c>
      <c r="C2575">
        <v>0.6604612904228</v>
      </c>
      <c r="D2575">
        <v>-2.181233172128</v>
      </c>
      <c r="G2575">
        <v>4.116855381635</v>
      </c>
      <c r="H2575">
        <v>-0.02590227500323</v>
      </c>
      <c r="I2575">
        <v>-1.234167686903</v>
      </c>
    </row>
    <row r="2576" spans="2:9" ht="12.75">
      <c r="B2576">
        <v>8.20551544664</v>
      </c>
      <c r="C2576">
        <v>0.6649908953477</v>
      </c>
      <c r="D2576">
        <v>-2.189200456873</v>
      </c>
      <c r="G2576">
        <v>24.76668288308</v>
      </c>
      <c r="H2576">
        <v>-0.0150692151764</v>
      </c>
      <c r="I2576">
        <v>-1.234210792314</v>
      </c>
    </row>
    <row r="2577" spans="2:9" ht="12.75">
      <c r="B2577">
        <v>7.42234104903</v>
      </c>
      <c r="C2577">
        <v>0.6698616709314</v>
      </c>
      <c r="D2577">
        <v>-2.194767169276</v>
      </c>
      <c r="G2577">
        <v>23.2446192729</v>
      </c>
      <c r="H2577">
        <v>-0.02324155044654</v>
      </c>
      <c r="I2577">
        <v>-1.234402186343</v>
      </c>
    </row>
    <row r="2578" spans="2:9" ht="12.75">
      <c r="B2578">
        <v>6.647033019525</v>
      </c>
      <c r="C2578">
        <v>0.674508022779</v>
      </c>
      <c r="D2578">
        <v>-2.20998697608</v>
      </c>
      <c r="G2578">
        <v>3.601940226997</v>
      </c>
      <c r="H2578">
        <v>-0.0245129310919</v>
      </c>
      <c r="I2578">
        <v>-1.234994198137</v>
      </c>
    </row>
    <row r="2579" spans="2:9" ht="12.75">
      <c r="B2579">
        <v>5.96330176757</v>
      </c>
      <c r="C2579">
        <v>0.6791264692991</v>
      </c>
      <c r="D2579">
        <v>-2.217421921678</v>
      </c>
      <c r="G2579">
        <v>23.70313813552</v>
      </c>
      <c r="H2579">
        <v>-0.02084381726676</v>
      </c>
      <c r="I2579">
        <v>-1.235039589715</v>
      </c>
    </row>
    <row r="2580" spans="2:9" ht="12.75">
      <c r="B2580">
        <v>5.357618597738</v>
      </c>
      <c r="C2580">
        <v>0.68325087802</v>
      </c>
      <c r="D2580">
        <v>-2.204117228337</v>
      </c>
      <c r="G2580">
        <v>3.112537467109</v>
      </c>
      <c r="H2580">
        <v>-0.02311034011299</v>
      </c>
      <c r="I2580">
        <v>-1.235749873534</v>
      </c>
    </row>
    <row r="2581" spans="2:9" ht="12.75">
      <c r="B2581">
        <v>4.74413098854</v>
      </c>
      <c r="C2581">
        <v>0.6872005041352</v>
      </c>
      <c r="D2581">
        <v>-2.177755857083</v>
      </c>
      <c r="G2581">
        <v>2.756799839988</v>
      </c>
      <c r="H2581">
        <v>-0.02208347617169</v>
      </c>
      <c r="I2581">
        <v>-1.236402099469</v>
      </c>
    </row>
    <row r="2582" spans="2:9" ht="12.75">
      <c r="B2582">
        <v>4.092784484961</v>
      </c>
      <c r="C2582">
        <v>0.6920387488601</v>
      </c>
      <c r="D2582">
        <v>-2.14059898952</v>
      </c>
      <c r="G2582">
        <v>2.466939603058</v>
      </c>
      <c r="H2582">
        <v>-0.02097362402409</v>
      </c>
      <c r="I2582">
        <v>-1.237260432057</v>
      </c>
    </row>
    <row r="2583" spans="2:9" ht="12.75">
      <c r="B2583">
        <v>3.393136475112</v>
      </c>
      <c r="C2583">
        <v>0.6970154344314</v>
      </c>
      <c r="D2583">
        <v>-2.079539970206</v>
      </c>
      <c r="G2583">
        <v>2.140591820419</v>
      </c>
      <c r="H2583">
        <v>-0.01964168003285</v>
      </c>
      <c r="I2583">
        <v>-1.237777851357</v>
      </c>
    </row>
    <row r="2584" spans="2:9" ht="12.75">
      <c r="B2584">
        <v>2.724216494808</v>
      </c>
      <c r="C2584">
        <v>0.702088550854</v>
      </c>
      <c r="D2584">
        <v>-1.996127241821</v>
      </c>
      <c r="G2584">
        <v>1.8291854962</v>
      </c>
      <c r="H2584">
        <v>-0.01888590570314</v>
      </c>
      <c r="I2584">
        <v>-1.238078215564</v>
      </c>
    </row>
    <row r="2585" spans="2:9" ht="12.75">
      <c r="B2585">
        <v>2.151000180445</v>
      </c>
      <c r="C2585">
        <v>0.7063360739186</v>
      </c>
      <c r="D2585">
        <v>-1.908678665605</v>
      </c>
      <c r="G2585">
        <v>1.317056092733</v>
      </c>
      <c r="H2585">
        <v>-0.01699033956286</v>
      </c>
      <c r="I2585">
        <v>-1.238517781929</v>
      </c>
    </row>
    <row r="2586" spans="2:9" ht="12.75">
      <c r="B2586">
        <v>1.626109218976</v>
      </c>
      <c r="C2586">
        <v>0.7105565406852</v>
      </c>
      <c r="D2586">
        <v>-1.85718490159</v>
      </c>
      <c r="G2586">
        <v>13.27235604401</v>
      </c>
      <c r="H2586">
        <v>-0.04840395516367</v>
      </c>
      <c r="I2586">
        <v>-1.257078676101</v>
      </c>
    </row>
    <row r="2587" spans="2:9" ht="12.75">
      <c r="B2587">
        <v>1.147407805959</v>
      </c>
      <c r="C2587">
        <v>0.7140703131655</v>
      </c>
      <c r="D2587">
        <v>-1.822702015308</v>
      </c>
      <c r="G2587">
        <v>17.9259960972</v>
      </c>
      <c r="H2587">
        <v>-0.04579006100389</v>
      </c>
      <c r="I2587">
        <v>-1.257275366679</v>
      </c>
    </row>
    <row r="2588" spans="1:9" ht="12.75">
      <c r="A2588">
        <v>0.7581139789396</v>
      </c>
      <c r="B2588">
        <v>0.717437533522</v>
      </c>
      <c r="C2588">
        <v>-1.823572390665</v>
      </c>
      <c r="G2588">
        <v>13.47459400793</v>
      </c>
      <c r="H2588">
        <v>-0.04794707065449</v>
      </c>
      <c r="I2588">
        <v>-1.257473406045</v>
      </c>
    </row>
    <row r="2589" spans="1:9" ht="12.75">
      <c r="A2589">
        <v>0.4209311409212</v>
      </c>
      <c r="B2589">
        <v>0.7206871669191</v>
      </c>
      <c r="C2589">
        <v>-1.863810093506</v>
      </c>
      <c r="G2589">
        <v>18.07249726634</v>
      </c>
      <c r="H2589">
        <v>-0.04496159530161</v>
      </c>
      <c r="I2589">
        <v>-1.25778985176</v>
      </c>
    </row>
    <row r="2590" spans="1:9" ht="12.75">
      <c r="A2590">
        <v>0.1011438853003</v>
      </c>
      <c r="B2590">
        <v>0.7235599113574</v>
      </c>
      <c r="C2590">
        <v>-1.937985635885</v>
      </c>
      <c r="G2590">
        <v>13.08943881359</v>
      </c>
      <c r="H2590">
        <v>-0.05037414140022</v>
      </c>
      <c r="I2590">
        <v>-1.258411635373</v>
      </c>
    </row>
    <row r="2591" spans="1:9" ht="12.75">
      <c r="A2591">
        <v>-0.1882054113878</v>
      </c>
      <c r="B2591">
        <v>0.7265282362045</v>
      </c>
      <c r="C2591">
        <v>-1.996662394291</v>
      </c>
      <c r="G2591">
        <v>22.58553485841</v>
      </c>
      <c r="H2591">
        <v>-0.02368318184281</v>
      </c>
      <c r="I2591">
        <v>-1.258591330465</v>
      </c>
    </row>
    <row r="2592" spans="1:9" ht="12.75">
      <c r="A2592">
        <v>-0.2634819464577</v>
      </c>
      <c r="B2592">
        <v>0.728004906587</v>
      </c>
      <c r="C2592">
        <v>-2.294522515234</v>
      </c>
      <c r="G2592">
        <v>17.72968050697</v>
      </c>
      <c r="H2592">
        <v>-0.04878495174535</v>
      </c>
      <c r="I2592">
        <v>-1.258632875223</v>
      </c>
    </row>
    <row r="2593" spans="1:9" ht="12.75">
      <c r="A2593">
        <v>0.2669169443911</v>
      </c>
      <c r="B2593">
        <v>0.7231937050335</v>
      </c>
      <c r="C2593">
        <v>-2.317869223222</v>
      </c>
      <c r="G2593">
        <v>22.71358858458</v>
      </c>
      <c r="H2593">
        <v>-0.02233341714142</v>
      </c>
      <c r="I2593">
        <v>-1.258713048869</v>
      </c>
    </row>
    <row r="2594" spans="1:9" ht="12.75">
      <c r="A2594">
        <v>0.7679663179209</v>
      </c>
      <c r="B2594">
        <v>0.7190690614606</v>
      </c>
      <c r="C2594">
        <v>-2.264141952147</v>
      </c>
      <c r="G2594">
        <v>22.84529208957</v>
      </c>
      <c r="H2594">
        <v>-0.02211650448771</v>
      </c>
      <c r="I2594">
        <v>-1.258715481142</v>
      </c>
    </row>
    <row r="2595" spans="2:9" ht="12.75">
      <c r="B2595">
        <v>1.4421753695</v>
      </c>
      <c r="C2595">
        <v>0.7133295551047</v>
      </c>
      <c r="D2595">
        <v>-2.261617937338</v>
      </c>
      <c r="G2595">
        <v>13.61925750835</v>
      </c>
      <c r="H2595">
        <v>-0.0485638116929</v>
      </c>
      <c r="I2595">
        <v>-1.258724458164</v>
      </c>
    </row>
    <row r="2596" spans="2:9" ht="12.75">
      <c r="B2596">
        <v>2.298767207878</v>
      </c>
      <c r="C2596">
        <v>0.7061228038143</v>
      </c>
      <c r="D2596">
        <v>-2.254927785674</v>
      </c>
      <c r="G2596">
        <v>22.42733079347</v>
      </c>
      <c r="H2596">
        <v>-0.02644128779397</v>
      </c>
      <c r="I2596">
        <v>-1.259265910546</v>
      </c>
    </row>
    <row r="2597" spans="2:9" ht="12.75">
      <c r="B2597">
        <v>3.25837865732</v>
      </c>
      <c r="C2597">
        <v>0.6985934599092</v>
      </c>
      <c r="D2597">
        <v>-2.258556963116</v>
      </c>
      <c r="G2597">
        <v>4.118387162758</v>
      </c>
      <c r="H2597">
        <v>-0.03409835830402</v>
      </c>
      <c r="I2597">
        <v>-1.260287683351</v>
      </c>
    </row>
    <row r="2598" spans="2:9" ht="12.75">
      <c r="B2598">
        <v>4.319346731127</v>
      </c>
      <c r="C2598">
        <v>0.6905169459132</v>
      </c>
      <c r="D2598">
        <v>-2.258413323087</v>
      </c>
      <c r="G2598">
        <v>4.250483059313</v>
      </c>
      <c r="H2598">
        <v>-0.03431680309354</v>
      </c>
      <c r="I2598">
        <v>-1.260695761759</v>
      </c>
    </row>
    <row r="2599" spans="2:9" ht="12.75">
      <c r="B2599">
        <v>5.422921451053</v>
      </c>
      <c r="C2599">
        <v>0.6828695400725</v>
      </c>
      <c r="D2599">
        <v>-2.245827119998</v>
      </c>
      <c r="G2599">
        <v>8.875644014093</v>
      </c>
      <c r="H2599">
        <v>-0.04821772227395</v>
      </c>
      <c r="I2599">
        <v>-1.261162495595</v>
      </c>
    </row>
    <row r="2600" spans="2:9" ht="12.75">
      <c r="B2600">
        <v>6.587516146381</v>
      </c>
      <c r="C2600">
        <v>0.6751200338392</v>
      </c>
      <c r="D2600">
        <v>-2.245217953995</v>
      </c>
      <c r="G2600">
        <v>22.22666378321</v>
      </c>
      <c r="H2600">
        <v>-0.0310189406337</v>
      </c>
      <c r="I2600">
        <v>-1.261957547908</v>
      </c>
    </row>
    <row r="2601" spans="2:9" ht="12.75">
      <c r="B2601">
        <v>7.772533259893</v>
      </c>
      <c r="C2601">
        <v>0.6677610379718</v>
      </c>
      <c r="D2601">
        <v>-2.25196809642</v>
      </c>
      <c r="G2601">
        <v>17.89461762431</v>
      </c>
      <c r="H2601">
        <v>-0.05043879491377</v>
      </c>
      <c r="I2601">
        <v>-1.262021834627</v>
      </c>
    </row>
    <row r="2602" spans="2:9" ht="12.75">
      <c r="B2602">
        <v>8.878949889577</v>
      </c>
      <c r="C2602">
        <v>0.6612606091445</v>
      </c>
      <c r="D2602">
        <v>-2.24652135574</v>
      </c>
      <c r="G2602">
        <v>3.967687395288</v>
      </c>
      <c r="H2602">
        <v>-0.03459106394507</v>
      </c>
      <c r="I2602">
        <v>-1.262309668158</v>
      </c>
    </row>
    <row r="2603" spans="2:9" ht="12.75">
      <c r="B2603">
        <v>9.936442681463</v>
      </c>
      <c r="C2603">
        <v>0.6553129405966</v>
      </c>
      <c r="D2603">
        <v>-2.228085190026</v>
      </c>
      <c r="G2603">
        <v>18.0627345447</v>
      </c>
      <c r="H2603">
        <v>-0.04875793886377</v>
      </c>
      <c r="I2603">
        <v>-1.262527680027</v>
      </c>
    </row>
    <row r="2604" spans="2:9" ht="12.75">
      <c r="B2604">
        <v>11.00019115368</v>
      </c>
      <c r="C2604">
        <v>0.6493859080083</v>
      </c>
      <c r="D2604">
        <v>-2.179949778955</v>
      </c>
      <c r="G2604">
        <v>17.75884714697</v>
      </c>
      <c r="H2604">
        <v>-0.05249732972022</v>
      </c>
      <c r="I2604">
        <v>-1.262725364873</v>
      </c>
    </row>
    <row r="2605" spans="2:9" ht="12.75">
      <c r="B2605">
        <v>12.14181299022</v>
      </c>
      <c r="C2605">
        <v>0.6435025446611</v>
      </c>
      <c r="D2605">
        <v>-2.114929229568</v>
      </c>
      <c r="G2605">
        <v>13.25873722177</v>
      </c>
      <c r="H2605">
        <v>-0.05570992009831</v>
      </c>
      <c r="I2605">
        <v>-1.263093593721</v>
      </c>
    </row>
    <row r="2606" spans="2:9" ht="12.75">
      <c r="B2606">
        <v>13.33958015938</v>
      </c>
      <c r="C2606">
        <v>0.6376010035844</v>
      </c>
      <c r="D2606">
        <v>-2.049910416909</v>
      </c>
      <c r="G2606">
        <v>13.48323911637</v>
      </c>
      <c r="H2606">
        <v>-0.05510186600829</v>
      </c>
      <c r="I2606">
        <v>-1.263476275512</v>
      </c>
    </row>
    <row r="2607" spans="2:9" ht="12.75">
      <c r="B2607">
        <v>14.51933653492</v>
      </c>
      <c r="C2607">
        <v>0.6322504307326</v>
      </c>
      <c r="D2607">
        <v>-2.025070520002</v>
      </c>
      <c r="G2607">
        <v>8.746013330161</v>
      </c>
      <c r="H2607">
        <v>-0.04927452227147</v>
      </c>
      <c r="I2607">
        <v>-1.263769621884</v>
      </c>
    </row>
    <row r="2608" spans="2:9" ht="12.75">
      <c r="B2608">
        <v>15.62722710452</v>
      </c>
      <c r="C2608">
        <v>0.6275793098335</v>
      </c>
      <c r="D2608">
        <v>-2.026424788422</v>
      </c>
      <c r="G2608">
        <v>18.22401725917</v>
      </c>
      <c r="H2608">
        <v>-0.04842185104639</v>
      </c>
      <c r="I2608">
        <v>-1.264352642755</v>
      </c>
    </row>
    <row r="2609" spans="2:9" ht="12.75">
      <c r="B2609">
        <v>16.65948934525</v>
      </c>
      <c r="C2609">
        <v>0.6239531187326</v>
      </c>
      <c r="D2609">
        <v>-2.047631888645</v>
      </c>
      <c r="G2609">
        <v>13.12609433592</v>
      </c>
      <c r="H2609">
        <v>-0.05711484081723</v>
      </c>
      <c r="I2609">
        <v>-1.264398972847</v>
      </c>
    </row>
    <row r="2610" spans="2:9" ht="12.75">
      <c r="B2610">
        <v>17.62492761603</v>
      </c>
      <c r="C2610">
        <v>0.6202408912906</v>
      </c>
      <c r="D2610">
        <v>-2.07797245497</v>
      </c>
      <c r="G2610">
        <v>22.20669609446</v>
      </c>
      <c r="H2610">
        <v>-0.03271628032565</v>
      </c>
      <c r="I2610">
        <v>-1.264992644631</v>
      </c>
    </row>
    <row r="2611" spans="2:9" ht="12.75">
      <c r="B2611">
        <v>18.61469959913</v>
      </c>
      <c r="C2611">
        <v>0.6166484923946</v>
      </c>
      <c r="D2611">
        <v>-2.106445717298</v>
      </c>
      <c r="G2611">
        <v>13.64870113391</v>
      </c>
      <c r="H2611">
        <v>-0.05574214660169</v>
      </c>
      <c r="I2611">
        <v>-1.265246253243</v>
      </c>
    </row>
    <row r="2612" spans="2:9" ht="12.75">
      <c r="B2612">
        <v>19.66867761406</v>
      </c>
      <c r="C2612">
        <v>0.612432373732</v>
      </c>
      <c r="D2612">
        <v>-2.12107811459</v>
      </c>
      <c r="G2612">
        <v>8.561758696209</v>
      </c>
      <c r="H2612">
        <v>-0.05076813845906</v>
      </c>
      <c r="I2612">
        <v>-1.266810244876</v>
      </c>
    </row>
    <row r="2613" spans="2:9" ht="12.75">
      <c r="B2613">
        <v>20.76007397939</v>
      </c>
      <c r="C2613">
        <v>0.6084351718176</v>
      </c>
      <c r="D2613">
        <v>-2.1292619657</v>
      </c>
      <c r="G2613">
        <v>8.905662748545</v>
      </c>
      <c r="H2613">
        <v>-0.05691790423559</v>
      </c>
      <c r="I2613">
        <v>-1.2681170413</v>
      </c>
    </row>
    <row r="2614" spans="2:9" ht="12.75">
      <c r="B2614">
        <v>21.78186925181</v>
      </c>
      <c r="C2614">
        <v>0.6040851266026</v>
      </c>
      <c r="D2614">
        <v>-2.126844000132</v>
      </c>
      <c r="G2614">
        <v>8.733712699029</v>
      </c>
      <c r="H2614">
        <v>-0.05791922617332</v>
      </c>
      <c r="I2614">
        <v>-1.2683449961</v>
      </c>
    </row>
    <row r="2615" spans="2:9" ht="12.75">
      <c r="B2615">
        <v>22.68040312377</v>
      </c>
      <c r="C2615">
        <v>0.6009695074895</v>
      </c>
      <c r="D2615">
        <v>-2.126497257753</v>
      </c>
      <c r="G2615">
        <v>4.202369690121</v>
      </c>
      <c r="H2615">
        <v>-0.04533779848948</v>
      </c>
      <c r="I2615">
        <v>-1.269741702438</v>
      </c>
    </row>
    <row r="2616" spans="2:9" ht="12.75">
      <c r="B2616">
        <v>23.42350293776</v>
      </c>
      <c r="C2616">
        <v>0.5986888289765</v>
      </c>
      <c r="D2616">
        <v>-2.144516673748</v>
      </c>
      <c r="G2616">
        <v>4.0584644165</v>
      </c>
      <c r="H2616">
        <v>-0.04533336102152</v>
      </c>
      <c r="I2616">
        <v>-1.270179564988</v>
      </c>
    </row>
    <row r="2617" spans="2:9" ht="12.75">
      <c r="B2617">
        <v>24.01571286941</v>
      </c>
      <c r="C2617">
        <v>0.5964976012654</v>
      </c>
      <c r="D2617">
        <v>-2.163819532498</v>
      </c>
      <c r="G2617">
        <v>8.598030437643</v>
      </c>
      <c r="H2617">
        <v>-0.05902480845936</v>
      </c>
      <c r="I2617">
        <v>-1.271365484748</v>
      </c>
    </row>
    <row r="2618" spans="2:9" ht="12.75">
      <c r="B2618">
        <v>24.50197992258</v>
      </c>
      <c r="C2618">
        <v>0.5951878808342</v>
      </c>
      <c r="D2618">
        <v>-2.173183566295</v>
      </c>
      <c r="G2618">
        <v>4.36345479177</v>
      </c>
      <c r="H2618">
        <v>-0.04620496639144</v>
      </c>
      <c r="I2618">
        <v>-1.274410791266</v>
      </c>
    </row>
    <row r="2619" spans="2:9" ht="12.75">
      <c r="B2619">
        <v>24.90982085529</v>
      </c>
      <c r="C2619">
        <v>0.5941490417377</v>
      </c>
      <c r="D2619">
        <v>-2.187549877505</v>
      </c>
      <c r="G2619">
        <v>22.952782852</v>
      </c>
      <c r="H2619">
        <v>-0.1482868872313</v>
      </c>
      <c r="I2619">
        <v>-1.721022675247</v>
      </c>
    </row>
    <row r="2620" spans="2:9" ht="12.75">
      <c r="B2620">
        <v>25.1675489415</v>
      </c>
      <c r="C2620">
        <v>0.5935127330711</v>
      </c>
      <c r="D2620">
        <v>-2.220637564643</v>
      </c>
      <c r="G2620">
        <v>6.151737546652</v>
      </c>
      <c r="H2620">
        <v>-0.09055903843187</v>
      </c>
      <c r="I2620">
        <v>-1.72691672562</v>
      </c>
    </row>
    <row r="2621" spans="2:9" ht="12.75">
      <c r="B2621">
        <v>25.11229066346</v>
      </c>
      <c r="C2621">
        <v>0.5948710721777</v>
      </c>
      <c r="D2621">
        <v>-2.480151930257</v>
      </c>
      <c r="G2621">
        <v>7.074184995072</v>
      </c>
      <c r="H2621">
        <v>-0.09615233535171</v>
      </c>
      <c r="I2621">
        <v>-1.727078717763</v>
      </c>
    </row>
    <row r="2622" spans="2:9" ht="12.75">
      <c r="B2622">
        <v>24.74853100082</v>
      </c>
      <c r="C2622">
        <v>0.5957054799606</v>
      </c>
      <c r="D2622">
        <v>-2.466705783297</v>
      </c>
      <c r="G2622">
        <v>7.824686974866</v>
      </c>
      <c r="H2622">
        <v>-0.1005566994155</v>
      </c>
      <c r="I2622">
        <v>-1.727181435355</v>
      </c>
    </row>
    <row r="2623" spans="2:9" ht="12.75">
      <c r="B2623">
        <v>24.11269127669</v>
      </c>
      <c r="C2623">
        <v>0.5971481516019</v>
      </c>
      <c r="D2623">
        <v>-2.459189658046</v>
      </c>
      <c r="G2623">
        <v>5.269536600869</v>
      </c>
      <c r="H2623">
        <v>-0.08512053183785</v>
      </c>
      <c r="I2623">
        <v>-1.72752355293</v>
      </c>
    </row>
    <row r="2624" spans="2:9" ht="12.75">
      <c r="B2624">
        <v>23.34086419416</v>
      </c>
      <c r="C2624">
        <v>0.5998725686273</v>
      </c>
      <c r="D2624">
        <v>-2.441577578309</v>
      </c>
      <c r="G2624">
        <v>8.748898121691</v>
      </c>
      <c r="H2624">
        <v>-0.1058955238649</v>
      </c>
      <c r="I2624">
        <v>-1.728255116918</v>
      </c>
    </row>
    <row r="2625" spans="2:9" ht="12.75">
      <c r="B2625">
        <v>22.43734312949</v>
      </c>
      <c r="C2625">
        <v>0.6023411716455</v>
      </c>
      <c r="D2625">
        <v>-2.440612349396</v>
      </c>
      <c r="G2625">
        <v>4.443513343238</v>
      </c>
      <c r="H2625">
        <v>-0.08004227118023</v>
      </c>
      <c r="I2625">
        <v>-1.728944875351</v>
      </c>
    </row>
    <row r="2626" spans="2:9" ht="12.75">
      <c r="B2626">
        <v>21.42239053915</v>
      </c>
      <c r="C2626">
        <v>0.6069626412228</v>
      </c>
      <c r="D2626">
        <v>-2.458357571225</v>
      </c>
      <c r="G2626">
        <v>3.462155758304</v>
      </c>
      <c r="H2626">
        <v>-0.07309680110901</v>
      </c>
      <c r="I2626">
        <v>-1.729305186629</v>
      </c>
    </row>
    <row r="2627" spans="2:9" ht="12.75">
      <c r="B2627">
        <v>20.34693405199</v>
      </c>
      <c r="C2627">
        <v>0.6109861172155</v>
      </c>
      <c r="D2627">
        <v>-2.480719888088</v>
      </c>
      <c r="G2627">
        <v>9.578868079679</v>
      </c>
      <c r="H2627">
        <v>-0.1104557324993</v>
      </c>
      <c r="I2627">
        <v>-1.729403839841</v>
      </c>
    </row>
    <row r="2628" spans="2:9" ht="12.75">
      <c r="B2628">
        <v>19.27888019634</v>
      </c>
      <c r="C2628">
        <v>0.6151070666796</v>
      </c>
      <c r="D2628">
        <v>-2.495672174868</v>
      </c>
      <c r="G2628">
        <v>2.521303840118</v>
      </c>
      <c r="H2628">
        <v>-0.06588042478847</v>
      </c>
      <c r="I2628">
        <v>-1.729924617884</v>
      </c>
    </row>
    <row r="2629" spans="2:9" ht="12.75">
      <c r="B2629">
        <v>18.28246748167</v>
      </c>
      <c r="C2629">
        <v>0.6187658770615</v>
      </c>
      <c r="D2629">
        <v>-2.49311107859</v>
      </c>
      <c r="G2629">
        <v>1.687700337837</v>
      </c>
      <c r="H2629">
        <v>-0.05903832951507</v>
      </c>
      <c r="I2629">
        <v>-1.73092315587</v>
      </c>
    </row>
    <row r="2630" spans="2:9" ht="12.75">
      <c r="B2630">
        <v>17.36327780206</v>
      </c>
      <c r="C2630">
        <v>0.6221728511528</v>
      </c>
      <c r="D2630">
        <v>-2.487595080245</v>
      </c>
      <c r="G2630">
        <v>10.40379593239</v>
      </c>
      <c r="H2630">
        <v>-0.1146658339036</v>
      </c>
      <c r="I2630">
        <v>-1.730940022312</v>
      </c>
    </row>
    <row r="2631" spans="2:9" ht="12.75">
      <c r="B2631">
        <v>16.4649116363</v>
      </c>
      <c r="C2631">
        <v>0.6255133834652</v>
      </c>
      <c r="D2631">
        <v>-2.456642581142</v>
      </c>
      <c r="G2631">
        <v>11.34642602816</v>
      </c>
      <c r="H2631">
        <v>-0.1193244873079</v>
      </c>
      <c r="I2631">
        <v>-1.732339770157</v>
      </c>
    </row>
    <row r="2632" spans="2:9" ht="12.75">
      <c r="B2632">
        <v>15.5411478625</v>
      </c>
      <c r="C2632">
        <v>0.6287475649401</v>
      </c>
      <c r="D2632">
        <v>-2.40627021159</v>
      </c>
      <c r="G2632">
        <v>22.89445911221</v>
      </c>
      <c r="H2632">
        <v>-0.1445644127446</v>
      </c>
      <c r="I2632">
        <v>-1.733798517399</v>
      </c>
    </row>
    <row r="2633" spans="2:9" ht="12.75">
      <c r="B2633">
        <v>14.55452917761</v>
      </c>
      <c r="C2633">
        <v>0.6327989769183</v>
      </c>
      <c r="D2633">
        <v>-2.371168730878</v>
      </c>
      <c r="G2633">
        <v>12.21637303775</v>
      </c>
      <c r="H2633">
        <v>-0.1236149042277</v>
      </c>
      <c r="I2633">
        <v>-1.734132391371</v>
      </c>
    </row>
    <row r="2634" spans="2:9" ht="12.75">
      <c r="B2634">
        <v>13.5115528848</v>
      </c>
      <c r="C2634">
        <v>0.6371950745582</v>
      </c>
      <c r="D2634">
        <v>-2.353869966892</v>
      </c>
      <c r="G2634">
        <v>18.36308391173</v>
      </c>
      <c r="H2634">
        <v>-0.1411842800063</v>
      </c>
      <c r="I2634">
        <v>-1.734236468749</v>
      </c>
    </row>
    <row r="2635" spans="2:9" ht="12.75">
      <c r="B2635">
        <v>12.41121097019</v>
      </c>
      <c r="C2635">
        <v>0.6424368885416</v>
      </c>
      <c r="D2635">
        <v>-2.359548560989</v>
      </c>
      <c r="G2635">
        <v>22.32749743651</v>
      </c>
      <c r="H2635">
        <v>-0.1471358253319</v>
      </c>
      <c r="I2635">
        <v>-1.734256991929</v>
      </c>
    </row>
    <row r="2636" spans="2:9" ht="12.75">
      <c r="B2636">
        <v>11.37432524633</v>
      </c>
      <c r="C2636">
        <v>0.6476246264033</v>
      </c>
      <c r="D2636">
        <v>-2.361164665985</v>
      </c>
      <c r="G2636">
        <v>22.80908097975</v>
      </c>
      <c r="H2636">
        <v>-0.1481064057462</v>
      </c>
      <c r="I2636">
        <v>-1.734450219769</v>
      </c>
    </row>
    <row r="2637" spans="2:9" ht="12.75">
      <c r="B2637">
        <v>10.40708567254</v>
      </c>
      <c r="C2637">
        <v>0.6527822503393</v>
      </c>
      <c r="D2637">
        <v>-2.3646053919</v>
      </c>
      <c r="G2637">
        <v>22.72626404457</v>
      </c>
      <c r="H2637">
        <v>-0.1442037524405</v>
      </c>
      <c r="I2637">
        <v>-1.734743183023</v>
      </c>
    </row>
    <row r="2638" spans="2:9" ht="12.75">
      <c r="B2638">
        <v>9.507642384202</v>
      </c>
      <c r="C2638">
        <v>0.657885376842</v>
      </c>
      <c r="D2638">
        <v>-2.375702850563</v>
      </c>
      <c r="G2638">
        <v>22.46690311382</v>
      </c>
      <c r="H2638">
        <v>-0.1456219687344</v>
      </c>
      <c r="I2638">
        <v>-1.735085020212</v>
      </c>
    </row>
    <row r="2639" spans="2:9" ht="12.75">
      <c r="B2639">
        <v>8.656549976717</v>
      </c>
      <c r="C2639">
        <v>0.6626654604399</v>
      </c>
      <c r="D2639">
        <v>-2.401625809019</v>
      </c>
      <c r="G2639">
        <v>22.59311584598</v>
      </c>
      <c r="H2639">
        <v>-0.1446878812014</v>
      </c>
      <c r="I2639">
        <v>-1.735140919674</v>
      </c>
    </row>
    <row r="2640" spans="2:9" ht="12.75">
      <c r="B2640">
        <v>7.777991661286</v>
      </c>
      <c r="C2640">
        <v>0.667635809372</v>
      </c>
      <c r="D2640">
        <v>-2.434629700413</v>
      </c>
      <c r="G2640">
        <v>22.32587409603</v>
      </c>
      <c r="H2640">
        <v>-0.1509887834611</v>
      </c>
      <c r="I2640">
        <v>-1.735146062512</v>
      </c>
    </row>
    <row r="2641" spans="2:9" ht="12.75">
      <c r="B2641">
        <v>6.904185513368</v>
      </c>
      <c r="C2641">
        <v>0.6729425822641</v>
      </c>
      <c r="D2641">
        <v>-2.450221412947</v>
      </c>
      <c r="G2641">
        <v>22.63893059556</v>
      </c>
      <c r="H2641">
        <v>-0.1483393118935</v>
      </c>
      <c r="I2641">
        <v>-1.735546805491</v>
      </c>
    </row>
    <row r="2642" spans="2:9" ht="12.75">
      <c r="B2642">
        <v>6.078279763775</v>
      </c>
      <c r="C2642">
        <v>0.6783564274395</v>
      </c>
      <c r="D2642">
        <v>-2.438704959334</v>
      </c>
      <c r="G2642">
        <v>22.51354149046</v>
      </c>
      <c r="H2642">
        <v>-0.1485599074723</v>
      </c>
      <c r="I2642">
        <v>-1.73607988254</v>
      </c>
    </row>
    <row r="2643" spans="2:9" ht="12.75">
      <c r="B2643">
        <v>5.309885118189</v>
      </c>
      <c r="C2643">
        <v>0.6837731283837</v>
      </c>
      <c r="D2643">
        <v>-2.424422341188</v>
      </c>
      <c r="G2643">
        <v>13.18461958469</v>
      </c>
      <c r="H2643">
        <v>-0.1277612026453</v>
      </c>
      <c r="I2643">
        <v>-1.736237821762</v>
      </c>
    </row>
    <row r="2644" spans="2:9" ht="12.75">
      <c r="B2644">
        <v>4.598266077216</v>
      </c>
      <c r="C2644">
        <v>0.6885133055444</v>
      </c>
      <c r="D2644">
        <v>-2.396901368642</v>
      </c>
      <c r="G2644">
        <v>18.30723171927</v>
      </c>
      <c r="H2644">
        <v>-0.1457965269568</v>
      </c>
      <c r="I2644">
        <v>-1.73661537623</v>
      </c>
    </row>
    <row r="2645" spans="2:9" ht="12.75">
      <c r="B2645">
        <v>3.91183185431</v>
      </c>
      <c r="C2645">
        <v>0.6936521552129</v>
      </c>
      <c r="D2645">
        <v>-2.374461878088</v>
      </c>
      <c r="G2645">
        <v>18.21301621912</v>
      </c>
      <c r="H2645">
        <v>-0.13905124091</v>
      </c>
      <c r="I2645">
        <v>-1.736821450364</v>
      </c>
    </row>
    <row r="2646" spans="2:9" ht="12.75">
      <c r="B2646">
        <v>3.192707941544</v>
      </c>
      <c r="C2646">
        <v>0.6990319213404</v>
      </c>
      <c r="D2646">
        <v>-2.363636701904</v>
      </c>
      <c r="G2646">
        <v>13.64942910725</v>
      </c>
      <c r="H2646">
        <v>-0.1331429298356</v>
      </c>
      <c r="I2646">
        <v>-1.738012609825</v>
      </c>
    </row>
    <row r="2647" spans="2:9" ht="12.75">
      <c r="B2647">
        <v>2.43580947889</v>
      </c>
      <c r="C2647">
        <v>0.7047319079891</v>
      </c>
      <c r="D2647">
        <v>-2.335003291436</v>
      </c>
      <c r="G2647">
        <v>18.16243953579</v>
      </c>
      <c r="H2647">
        <v>-0.1447274729438</v>
      </c>
      <c r="I2647">
        <v>-1.738582305658</v>
      </c>
    </row>
    <row r="2648" spans="2:9" ht="12.75">
      <c r="B2648">
        <v>1.712788484937</v>
      </c>
      <c r="C2648">
        <v>0.7109468661089</v>
      </c>
      <c r="D2648">
        <v>-2.318265798179</v>
      </c>
      <c r="G2648">
        <v>18.08042918348</v>
      </c>
      <c r="H2648">
        <v>-0.1383193153063</v>
      </c>
      <c r="I2648">
        <v>-1.738610511584</v>
      </c>
    </row>
    <row r="2649" spans="2:9" ht="12.75">
      <c r="B2649">
        <v>1.047561892452</v>
      </c>
      <c r="C2649">
        <v>0.7164190279598</v>
      </c>
      <c r="D2649">
        <v>-2.317537900819</v>
      </c>
      <c r="G2649">
        <v>14.16241140908</v>
      </c>
      <c r="H2649">
        <v>-0.1318949004384</v>
      </c>
      <c r="I2649">
        <v>-1.738890523067</v>
      </c>
    </row>
    <row r="2650" spans="1:9" ht="12.75">
      <c r="A2650">
        <v>0.4907768980783</v>
      </c>
      <c r="B2650">
        <v>0.7212138167438</v>
      </c>
      <c r="C2650">
        <v>-2.336928015554</v>
      </c>
      <c r="G2650">
        <v>17.90509072638</v>
      </c>
      <c r="H2650">
        <v>-0.1381878455995</v>
      </c>
      <c r="I2650">
        <v>-1.739092734448</v>
      </c>
    </row>
    <row r="2651" spans="1:9" ht="12.75">
      <c r="A2651">
        <v>0.1420905686249</v>
      </c>
      <c r="B2651">
        <v>0.724048059454</v>
      </c>
      <c r="C2651">
        <v>-2.402427384309</v>
      </c>
      <c r="G2651">
        <v>8.556725214141</v>
      </c>
      <c r="H2651">
        <v>-0.1025519741484</v>
      </c>
      <c r="I2651">
        <v>-1.739795462605</v>
      </c>
    </row>
    <row r="2652" spans="1:9" ht="12.75">
      <c r="A2652">
        <v>-0.1394749493564</v>
      </c>
      <c r="B2652">
        <v>0.7274888133125</v>
      </c>
      <c r="C2652">
        <v>-2.611331620207</v>
      </c>
      <c r="G2652">
        <v>17.8363610508</v>
      </c>
      <c r="H2652">
        <v>-0.1439898367123</v>
      </c>
      <c r="I2652">
        <v>-1.740101684281</v>
      </c>
    </row>
    <row r="2653" spans="1:9" ht="12.75">
      <c r="A2653">
        <v>0.08158228972606</v>
      </c>
      <c r="B2653">
        <v>0.7258269373567</v>
      </c>
      <c r="C2653">
        <v>-2.730472807487</v>
      </c>
      <c r="G2653">
        <v>17.99294106233</v>
      </c>
      <c r="H2653">
        <v>-0.1435875449241</v>
      </c>
      <c r="I2653">
        <v>-1.740316447908</v>
      </c>
    </row>
    <row r="2654" spans="1:9" ht="12.75">
      <c r="A2654">
        <v>0.4625891101917</v>
      </c>
      <c r="B2654">
        <v>0.7236605818738</v>
      </c>
      <c r="C2654">
        <v>-2.834100259569</v>
      </c>
      <c r="G2654">
        <v>13.66559782814</v>
      </c>
      <c r="H2654">
        <v>-0.1256813273099</v>
      </c>
      <c r="I2654">
        <v>-1.740610859407</v>
      </c>
    </row>
    <row r="2655" spans="1:9" ht="12.75">
      <c r="A2655">
        <v>0.8944788092049</v>
      </c>
      <c r="B2655">
        <v>0.720122194344</v>
      </c>
      <c r="C2655">
        <v>-2.881626677087</v>
      </c>
      <c r="G2655">
        <v>9.025061577844</v>
      </c>
      <c r="H2655">
        <v>-0.1040440418187</v>
      </c>
      <c r="I2655">
        <v>-1.7409290096</v>
      </c>
    </row>
    <row r="2656" spans="2:9" ht="12.75">
      <c r="B2656">
        <v>1.316104006099</v>
      </c>
      <c r="C2656">
        <v>0.7163183477196</v>
      </c>
      <c r="D2656">
        <v>-2.856499711701</v>
      </c>
      <c r="G2656">
        <v>14.91518781737</v>
      </c>
      <c r="H2656">
        <v>-0.1356057666006</v>
      </c>
      <c r="I2656">
        <v>-1.74148545824</v>
      </c>
    </row>
    <row r="2657" spans="2:9" ht="12.75">
      <c r="B2657">
        <v>1.668832671065</v>
      </c>
      <c r="C2657">
        <v>0.7130759499403</v>
      </c>
      <c r="D2657">
        <v>-2.740070619228</v>
      </c>
      <c r="G2657">
        <v>8.86476757496</v>
      </c>
      <c r="H2657">
        <v>-0.1019793272863</v>
      </c>
      <c r="I2657">
        <v>-1.742013132695</v>
      </c>
    </row>
    <row r="2658" spans="2:9" ht="12.75">
      <c r="B2658">
        <v>2.026359827904</v>
      </c>
      <c r="C2658">
        <v>0.7092201550914</v>
      </c>
      <c r="D2658">
        <v>-2.614957437937</v>
      </c>
      <c r="G2658">
        <v>4.425160641604</v>
      </c>
      <c r="H2658">
        <v>-0.06903578173238</v>
      </c>
      <c r="I2658">
        <v>-1.742086890617</v>
      </c>
    </row>
    <row r="2659" spans="2:9" ht="12.75">
      <c r="B2659">
        <v>2.416691370164</v>
      </c>
      <c r="C2659">
        <v>0.7058402516247</v>
      </c>
      <c r="D2659">
        <v>-2.606567850755</v>
      </c>
      <c r="G2659">
        <v>3.877353053071</v>
      </c>
      <c r="H2659">
        <v>-0.06612376529085</v>
      </c>
      <c r="I2659">
        <v>-1.742502000599</v>
      </c>
    </row>
    <row r="2660" spans="2:9" ht="12.75">
      <c r="B2660">
        <v>2.728101381725</v>
      </c>
      <c r="C2660">
        <v>0.7035750750948</v>
      </c>
      <c r="D2660">
        <v>-2.624329817921</v>
      </c>
      <c r="G2660">
        <v>13.48310864987</v>
      </c>
      <c r="H2660">
        <v>-0.1230525559407</v>
      </c>
      <c r="I2660">
        <v>-1.742605380285</v>
      </c>
    </row>
    <row r="2661" spans="2:9" ht="12.75">
      <c r="B2661">
        <v>3.020510596255</v>
      </c>
      <c r="C2661">
        <v>0.701361240094</v>
      </c>
      <c r="D2661">
        <v>-2.684770241398</v>
      </c>
      <c r="G2661">
        <v>13.2278203656</v>
      </c>
      <c r="H2661">
        <v>-0.1235768053697</v>
      </c>
      <c r="I2661">
        <v>-1.742685588313</v>
      </c>
    </row>
    <row r="2662" spans="2:9" ht="12.75">
      <c r="B2662">
        <v>3.404021254323</v>
      </c>
      <c r="C2662">
        <v>0.6986017770796</v>
      </c>
      <c r="D2662">
        <v>-2.739542002259</v>
      </c>
      <c r="G2662">
        <v>24.79606382619</v>
      </c>
      <c r="H2662">
        <v>-0.159785389608</v>
      </c>
      <c r="I2662">
        <v>-1.743141339777</v>
      </c>
    </row>
    <row r="2663" spans="2:9" ht="12.75">
      <c r="B2663">
        <v>3.880610522735</v>
      </c>
      <c r="C2663">
        <v>0.6952423955086</v>
      </c>
      <c r="D2663">
        <v>-2.774185981689</v>
      </c>
      <c r="G2663">
        <v>25.10577082334</v>
      </c>
      <c r="H2663">
        <v>-0.1596673873624</v>
      </c>
      <c r="I2663">
        <v>-1.743211485882</v>
      </c>
    </row>
    <row r="2664" spans="2:9" ht="12.75">
      <c r="B2664">
        <v>4.391306114904</v>
      </c>
      <c r="C2664">
        <v>0.6913225457146</v>
      </c>
      <c r="D2664">
        <v>-2.78363999372</v>
      </c>
      <c r="G2664">
        <v>4.004267275577</v>
      </c>
      <c r="H2664">
        <v>-0.06564888191047</v>
      </c>
      <c r="I2664">
        <v>-1.743913050693</v>
      </c>
    </row>
    <row r="2665" spans="2:9" ht="12.75">
      <c r="B2665">
        <v>4.971768801053</v>
      </c>
      <c r="C2665">
        <v>0.6873698124275</v>
      </c>
      <c r="D2665">
        <v>-2.780679648151</v>
      </c>
      <c r="G2665">
        <v>24.47188262805</v>
      </c>
      <c r="H2665">
        <v>-0.1583988825808</v>
      </c>
      <c r="I2665">
        <v>-1.744053123141</v>
      </c>
    </row>
    <row r="2666" spans="2:9" ht="12.75">
      <c r="B2666">
        <v>5.645234935521</v>
      </c>
      <c r="C2666">
        <v>0.6823799823587</v>
      </c>
      <c r="D2666">
        <v>-2.75389873216</v>
      </c>
      <c r="G2666">
        <v>8.495325296121</v>
      </c>
      <c r="H2666">
        <v>-0.1142126994959</v>
      </c>
      <c r="I2666">
        <v>-1.744290782701</v>
      </c>
    </row>
    <row r="2667" spans="2:9" ht="12.75">
      <c r="B2667">
        <v>6.39477232254</v>
      </c>
      <c r="C2667">
        <v>0.6772264005672</v>
      </c>
      <c r="D2667">
        <v>-2.702237094079</v>
      </c>
      <c r="G2667">
        <v>23.66125499305</v>
      </c>
      <c r="H2667">
        <v>-0.1554502468786</v>
      </c>
      <c r="I2667">
        <v>-1.744303250864</v>
      </c>
    </row>
    <row r="2668" spans="2:9" ht="12.75">
      <c r="B2668">
        <v>7.154363892564</v>
      </c>
      <c r="C2668">
        <v>0.6723372033815</v>
      </c>
      <c r="D2668">
        <v>-2.664372353847</v>
      </c>
      <c r="G2668">
        <v>23.39344384871</v>
      </c>
      <c r="H2668">
        <v>-0.1547117638361</v>
      </c>
      <c r="I2668">
        <v>-1.7444973402</v>
      </c>
    </row>
    <row r="2669" spans="2:9" ht="12.75">
      <c r="B2669">
        <v>7.835462459415</v>
      </c>
      <c r="C2669">
        <v>0.6680810825125</v>
      </c>
      <c r="D2669">
        <v>-2.636569878436</v>
      </c>
      <c r="G2669">
        <v>4.218364174948</v>
      </c>
      <c r="H2669">
        <v>-0.06590569616882</v>
      </c>
      <c r="I2669">
        <v>-1.744798570324</v>
      </c>
    </row>
    <row r="2670" spans="2:9" ht="12.75">
      <c r="B2670">
        <v>8.430034573554</v>
      </c>
      <c r="C2670">
        <v>0.664462471692</v>
      </c>
      <c r="D2670">
        <v>-2.616853324776</v>
      </c>
      <c r="G2670">
        <v>24.10574965045</v>
      </c>
      <c r="H2670">
        <v>-0.1572487517147</v>
      </c>
      <c r="I2670">
        <v>-1.74484349511</v>
      </c>
    </row>
    <row r="2671" spans="2:9" ht="12.75">
      <c r="B2671">
        <v>8.937815052838</v>
      </c>
      <c r="C2671">
        <v>0.6615001566149</v>
      </c>
      <c r="D2671">
        <v>-2.601582201453</v>
      </c>
      <c r="G2671">
        <v>15.7513190901</v>
      </c>
      <c r="H2671">
        <v>-0.1384111701386</v>
      </c>
      <c r="I2671">
        <v>-1.745092260384</v>
      </c>
    </row>
    <row r="2672" spans="2:9" ht="12.75">
      <c r="B2672">
        <v>9.398007521343</v>
      </c>
      <c r="C2672">
        <v>0.6591920856742</v>
      </c>
      <c r="D2672">
        <v>-2.595127921708</v>
      </c>
      <c r="G2672">
        <v>23.13579704601</v>
      </c>
      <c r="H2672">
        <v>-0.1539348756217</v>
      </c>
      <c r="I2672">
        <v>-1.745264428862</v>
      </c>
    </row>
    <row r="2673" spans="2:9" ht="12.75">
      <c r="B2673">
        <v>9.807061588743</v>
      </c>
      <c r="C2673">
        <v>0.6568939624592</v>
      </c>
      <c r="D2673">
        <v>-2.602901498651</v>
      </c>
      <c r="G2673">
        <v>13.51087434409</v>
      </c>
      <c r="H2673">
        <v>-0.1318437001129</v>
      </c>
      <c r="I2673">
        <v>-1.745594822741</v>
      </c>
    </row>
    <row r="2674" spans="2:9" ht="12.75">
      <c r="B2674">
        <v>10.18657057772</v>
      </c>
      <c r="C2674">
        <v>0.6545530334949</v>
      </c>
      <c r="D2674">
        <v>-2.636843249627</v>
      </c>
      <c r="G2674">
        <v>8.999429075026</v>
      </c>
      <c r="H2674">
        <v>-0.114940636523</v>
      </c>
      <c r="I2674">
        <v>-1.745703413045</v>
      </c>
    </row>
    <row r="2675" spans="2:9" ht="12.75">
      <c r="B2675">
        <v>10.70390446584</v>
      </c>
      <c r="C2675">
        <v>0.6520791313972</v>
      </c>
      <c r="D2675">
        <v>-2.696641832855</v>
      </c>
      <c r="G2675">
        <v>8.644101747501</v>
      </c>
      <c r="H2675">
        <v>-0.1132527261846</v>
      </c>
      <c r="I2675">
        <v>-1.745935816572</v>
      </c>
    </row>
    <row r="2676" spans="2:9" ht="12.75">
      <c r="B2676">
        <v>11.35653242125</v>
      </c>
      <c r="C2676">
        <v>0.6488104951996</v>
      </c>
      <c r="D2676">
        <v>-2.753989594497</v>
      </c>
      <c r="G2676">
        <v>13.15857074742</v>
      </c>
      <c r="H2676">
        <v>-0.1330059342921</v>
      </c>
      <c r="I2676">
        <v>-1.74616494873</v>
      </c>
    </row>
    <row r="2677" spans="2:9" ht="12.75">
      <c r="B2677">
        <v>12.05428292021</v>
      </c>
      <c r="C2677">
        <v>0.6454014683624</v>
      </c>
      <c r="D2677">
        <v>-2.779992262852</v>
      </c>
      <c r="G2677">
        <v>13.32737429786</v>
      </c>
      <c r="H2677">
        <v>-0.1314881364437</v>
      </c>
      <c r="I2677">
        <v>-1.74674218729</v>
      </c>
    </row>
    <row r="2678" spans="2:9" ht="12.75">
      <c r="B2678">
        <v>12.82335461415</v>
      </c>
      <c r="C2678">
        <v>0.6416895232165</v>
      </c>
      <c r="D2678">
        <v>-2.770914095055</v>
      </c>
      <c r="G2678">
        <v>8.8727136358</v>
      </c>
      <c r="H2678">
        <v>-0.1138037778606</v>
      </c>
      <c r="I2678">
        <v>-1.746761977688</v>
      </c>
    </row>
    <row r="2679" spans="2:9" ht="12.75">
      <c r="B2679">
        <v>13.59221784913</v>
      </c>
      <c r="C2679">
        <v>0.6380239363538</v>
      </c>
      <c r="D2679">
        <v>-2.740345435788</v>
      </c>
      <c r="G2679">
        <v>22.70155068231</v>
      </c>
      <c r="H2679">
        <v>-0.1523624619955</v>
      </c>
      <c r="I2679">
        <v>-1.746887532249</v>
      </c>
    </row>
    <row r="2680" spans="2:9" ht="12.75">
      <c r="B2680">
        <v>14.34600726886</v>
      </c>
      <c r="C2680">
        <v>0.6347730379877</v>
      </c>
      <c r="D2680">
        <v>-2.717778551028</v>
      </c>
      <c r="G2680">
        <v>22.42134816255</v>
      </c>
      <c r="H2680">
        <v>-0.1510958042585</v>
      </c>
      <c r="I2680">
        <v>-1.747374683478</v>
      </c>
    </row>
    <row r="2681" spans="2:9" ht="12.75">
      <c r="B2681">
        <v>15.0794157282</v>
      </c>
      <c r="C2681">
        <v>0.6314881186869</v>
      </c>
      <c r="D2681">
        <v>-2.689337366795</v>
      </c>
      <c r="G2681">
        <v>4.4132175915</v>
      </c>
      <c r="H2681">
        <v>-0.08253868389155</v>
      </c>
      <c r="I2681">
        <v>-1.747625711603</v>
      </c>
    </row>
    <row r="2682" spans="2:9" ht="12.75">
      <c r="B2682">
        <v>15.71808024944</v>
      </c>
      <c r="C2682">
        <v>0.6288768323984</v>
      </c>
      <c r="D2682">
        <v>-2.662221955238</v>
      </c>
      <c r="G2682">
        <v>22.15364825584</v>
      </c>
      <c r="H2682">
        <v>-0.1506706548474</v>
      </c>
      <c r="I2682">
        <v>-1.747967747458</v>
      </c>
    </row>
    <row r="2683" spans="2:9" ht="12.75">
      <c r="B2683">
        <v>16.3281995863</v>
      </c>
      <c r="C2683">
        <v>0.6266148140565</v>
      </c>
      <c r="D2683">
        <v>-2.64861099242</v>
      </c>
      <c r="G2683">
        <v>3.871498449935</v>
      </c>
      <c r="H2683">
        <v>-0.08078881061207</v>
      </c>
      <c r="I2683">
        <v>-1.748237476617</v>
      </c>
    </row>
    <row r="2684" spans="2:9" ht="12.75">
      <c r="B2684">
        <v>16.96124815907</v>
      </c>
      <c r="C2684">
        <v>0.6243275840854</v>
      </c>
      <c r="D2684">
        <v>-2.655639418023</v>
      </c>
      <c r="G2684">
        <v>21.61008731226</v>
      </c>
      <c r="H2684">
        <v>-0.1478390650978</v>
      </c>
      <c r="I2684">
        <v>-1.749338792955</v>
      </c>
    </row>
    <row r="2685" spans="2:9" ht="12.75">
      <c r="B2685">
        <v>17.52585742915</v>
      </c>
      <c r="C2685">
        <v>0.6226251301048</v>
      </c>
      <c r="D2685">
        <v>-2.675597093379</v>
      </c>
      <c r="G2685">
        <v>16.74963189167</v>
      </c>
      <c r="H2685">
        <v>-0.1415611168457</v>
      </c>
      <c r="I2685">
        <v>-1.749524588909</v>
      </c>
    </row>
    <row r="2686" spans="2:9" ht="12.75">
      <c r="B2686">
        <v>18.0880224705</v>
      </c>
      <c r="C2686">
        <v>0.6203642518049</v>
      </c>
      <c r="D2686">
        <v>-2.690632570566</v>
      </c>
      <c r="G2686">
        <v>4.064689123289</v>
      </c>
      <c r="H2686">
        <v>-0.08020179148343</v>
      </c>
      <c r="I2686">
        <v>-1.749814977942</v>
      </c>
    </row>
    <row r="2687" spans="2:9" ht="12.75">
      <c r="B2687">
        <v>18.6952836919</v>
      </c>
      <c r="C2687">
        <v>0.6185288496869</v>
      </c>
      <c r="D2687">
        <v>-2.7038397802</v>
      </c>
      <c r="G2687">
        <v>4.207259893594</v>
      </c>
      <c r="H2687">
        <v>-0.08059159939459</v>
      </c>
      <c r="I2687">
        <v>-1.749902320088</v>
      </c>
    </row>
    <row r="2688" spans="2:9" ht="12.75">
      <c r="B2688">
        <v>19.42878341347</v>
      </c>
      <c r="C2688">
        <v>0.6156055547419</v>
      </c>
      <c r="D2688">
        <v>-2.725524742619</v>
      </c>
      <c r="G2688">
        <v>20.81420227953</v>
      </c>
      <c r="H2688">
        <v>-0.1446641457408</v>
      </c>
      <c r="I2688">
        <v>-1.750833289417</v>
      </c>
    </row>
    <row r="2689" spans="2:9" ht="12.75">
      <c r="B2689">
        <v>20.30387055131</v>
      </c>
      <c r="C2689">
        <v>0.6125012401739</v>
      </c>
      <c r="D2689">
        <v>-2.736529448103</v>
      </c>
      <c r="G2689">
        <v>20.37177598617</v>
      </c>
      <c r="H2689">
        <v>-0.1431790759799</v>
      </c>
      <c r="I2689">
        <v>-1.751539950264</v>
      </c>
    </row>
    <row r="2690" spans="2:9" ht="12.75">
      <c r="B2690">
        <v>21.19334779726</v>
      </c>
      <c r="C2690">
        <v>0.6094447354032</v>
      </c>
      <c r="D2690">
        <v>-2.738067914912</v>
      </c>
      <c r="G2690">
        <v>19.91641543348</v>
      </c>
      <c r="H2690">
        <v>-0.1411067071782</v>
      </c>
      <c r="I2690">
        <v>-1.752466106037</v>
      </c>
    </row>
    <row r="2691" spans="2:9" ht="12.75">
      <c r="B2691">
        <v>21.99167189936</v>
      </c>
      <c r="C2691">
        <v>0.6054148693062</v>
      </c>
      <c r="D2691">
        <v>-2.756244872193</v>
      </c>
      <c r="G2691">
        <v>17.56690301997</v>
      </c>
      <c r="H2691">
        <v>-0.144781724046</v>
      </c>
      <c r="I2691">
        <v>-1.753242045531</v>
      </c>
    </row>
    <row r="2692" spans="2:9" ht="12.75">
      <c r="B2692">
        <v>22.6930651367</v>
      </c>
      <c r="C2692">
        <v>0.603284485583</v>
      </c>
      <c r="D2692">
        <v>-2.750868790086</v>
      </c>
      <c r="G2692">
        <v>19.46966697566</v>
      </c>
      <c r="H2692">
        <v>-0.1392444189856</v>
      </c>
      <c r="I2692">
        <v>-1.753487859682</v>
      </c>
    </row>
    <row r="2693" spans="2:9" ht="12.75">
      <c r="B2693">
        <v>23.25803169055</v>
      </c>
      <c r="C2693">
        <v>0.6014734524137</v>
      </c>
      <c r="D2693">
        <v>-2.71139217709</v>
      </c>
      <c r="G2693">
        <v>19.03036265037</v>
      </c>
      <c r="H2693">
        <v>-0.1369937227987</v>
      </c>
      <c r="I2693">
        <v>-1.754403254149</v>
      </c>
    </row>
    <row r="2694" spans="2:9" ht="12.75">
      <c r="B2694">
        <v>23.67414393802</v>
      </c>
      <c r="C2694">
        <v>0.599945123052</v>
      </c>
      <c r="D2694">
        <v>-2.674171337143</v>
      </c>
      <c r="G2694">
        <v>18.5240400253</v>
      </c>
      <c r="H2694">
        <v>-0.1352403681178</v>
      </c>
      <c r="I2694">
        <v>-1.755212902361</v>
      </c>
    </row>
    <row r="2695" spans="2:9" ht="12.75">
      <c r="B2695">
        <v>24.00685474776</v>
      </c>
      <c r="C2695">
        <v>0.598225783756</v>
      </c>
      <c r="D2695">
        <v>-2.633083999573</v>
      </c>
      <c r="G2695">
        <v>17.97418778338</v>
      </c>
      <c r="H2695">
        <v>-0.1332583841459</v>
      </c>
      <c r="I2695">
        <v>-1.756108869772</v>
      </c>
    </row>
    <row r="2696" spans="2:9" ht="12.75">
      <c r="B2696">
        <v>24.37976336146</v>
      </c>
      <c r="C2696">
        <v>0.5973470568561</v>
      </c>
      <c r="D2696">
        <v>-2.6589903987</v>
      </c>
      <c r="G2696">
        <v>17.43425583395</v>
      </c>
      <c r="H2696">
        <v>-0.1310485493797</v>
      </c>
      <c r="I2696">
        <v>-1.756685664351</v>
      </c>
    </row>
    <row r="2697" spans="2:9" ht="12.75">
      <c r="B2697">
        <v>24.77312677965</v>
      </c>
      <c r="C2697">
        <v>0.5967144849442</v>
      </c>
      <c r="D2697">
        <v>-2.703662764471</v>
      </c>
      <c r="G2697">
        <v>16.88417994419</v>
      </c>
      <c r="H2697">
        <v>-0.1291194963246</v>
      </c>
      <c r="I2697">
        <v>-1.757193984721</v>
      </c>
    </row>
    <row r="2698" spans="2:9" ht="12.75">
      <c r="B2698">
        <v>25.05387738614</v>
      </c>
      <c r="C2698">
        <v>0.5957870382732</v>
      </c>
      <c r="D2698">
        <v>-2.733221777728</v>
      </c>
      <c r="G2698">
        <v>18.38592991165</v>
      </c>
      <c r="H2698">
        <v>-0.1478560135213</v>
      </c>
      <c r="I2698">
        <v>-1.757424739554</v>
      </c>
    </row>
    <row r="2699" spans="2:9" ht="12.75">
      <c r="B2699">
        <v>24.08761207664</v>
      </c>
      <c r="C2699">
        <v>-7.932618759284</v>
      </c>
      <c r="D2699">
        <v>19.96364389806</v>
      </c>
      <c r="G2699">
        <v>16.3623798822</v>
      </c>
      <c r="H2699">
        <v>-0.126857515692</v>
      </c>
      <c r="I2699">
        <v>-1.757661382202</v>
      </c>
    </row>
    <row r="2700" spans="2:9" ht="12.75">
      <c r="B2700">
        <v>25.6167564693</v>
      </c>
      <c r="C2700">
        <v>-8.27569333383</v>
      </c>
      <c r="D2700">
        <v>-4.097430076154</v>
      </c>
      <c r="G2700">
        <v>15.90248500562</v>
      </c>
      <c r="H2700">
        <v>-0.1251965387842</v>
      </c>
      <c r="I2700">
        <v>-1.758002382813</v>
      </c>
    </row>
    <row r="2701" spans="2:9" ht="12.75">
      <c r="B2701">
        <v>-12.3702846132</v>
      </c>
      <c r="C2701">
        <v>-1.482112892715</v>
      </c>
      <c r="D2701">
        <v>-3.025263807501</v>
      </c>
      <c r="G2701">
        <v>15.0402511214</v>
      </c>
      <c r="H2701">
        <v>-0.1222503859794</v>
      </c>
      <c r="I2701">
        <v>-1.758011882884</v>
      </c>
    </row>
    <row r="2702" spans="1:9" ht="12.75">
      <c r="A2702">
        <v>-10.30911575542</v>
      </c>
      <c r="B2702">
        <v>-1.804709279038</v>
      </c>
      <c r="C2702">
        <v>18.85158277417</v>
      </c>
      <c r="G2702">
        <v>15.47869278533</v>
      </c>
      <c r="H2702">
        <v>-0.1237165118751</v>
      </c>
      <c r="I2702">
        <v>-1.75804506238</v>
      </c>
    </row>
    <row r="2703" spans="2:9" ht="12.75">
      <c r="B2703">
        <v>24.08736765518</v>
      </c>
      <c r="C2703">
        <v>-7.932411191017</v>
      </c>
      <c r="D2703">
        <v>19.96390410297</v>
      </c>
      <c r="G2703">
        <v>1.212515957386</v>
      </c>
      <c r="H2703">
        <v>-0.03677182157244</v>
      </c>
      <c r="I2703">
        <v>-1.75834388708</v>
      </c>
    </row>
    <row r="2704" spans="2:9" ht="12.75">
      <c r="B2704">
        <v>25.61690923941</v>
      </c>
      <c r="C2704">
        <v>-8.275799036735</v>
      </c>
      <c r="D2704">
        <v>-4.097069077434</v>
      </c>
      <c r="G2704">
        <v>14.59351480747</v>
      </c>
      <c r="H2704">
        <v>-0.1199317654739</v>
      </c>
      <c r="I2704">
        <v>-1.758451564597</v>
      </c>
    </row>
    <row r="2705" spans="1:9" ht="12.75">
      <c r="A2705">
        <v>-12.37032036447</v>
      </c>
      <c r="B2705">
        <v>-1.481920713794</v>
      </c>
      <c r="C2705">
        <v>-3.026143253364</v>
      </c>
      <c r="G2705">
        <v>1.657270285207</v>
      </c>
      <c r="H2705">
        <v>-0.04029487929478</v>
      </c>
      <c r="I2705">
        <v>-1.758649872428</v>
      </c>
    </row>
    <row r="2706" spans="1:9" ht="12.75">
      <c r="A2706">
        <v>-10.30891871002</v>
      </c>
      <c r="B2706">
        <v>-1.804735065869</v>
      </c>
      <c r="C2706">
        <v>18.8504810942</v>
      </c>
      <c r="G2706">
        <v>14.12104679353</v>
      </c>
      <c r="H2706">
        <v>-0.117338803115</v>
      </c>
      <c r="I2706">
        <v>-1.758779991899</v>
      </c>
    </row>
    <row r="2707" spans="2:9" ht="12.75">
      <c r="B2707">
        <v>25.0367746575</v>
      </c>
      <c r="C2707">
        <v>0.7653244623038</v>
      </c>
      <c r="D2707">
        <v>-0.2519169923425</v>
      </c>
      <c r="G2707">
        <v>2.056631502702</v>
      </c>
      <c r="H2707">
        <v>-0.0435815372152</v>
      </c>
      <c r="I2707">
        <v>-1.759076970173</v>
      </c>
    </row>
    <row r="2708" spans="2:9" ht="12.75">
      <c r="B2708">
        <v>24.74037416417</v>
      </c>
      <c r="C2708">
        <v>0.7619306822677</v>
      </c>
      <c r="D2708">
        <v>-0.2760445328754</v>
      </c>
      <c r="G2708">
        <v>13.60540964061</v>
      </c>
      <c r="H2708">
        <v>-0.1153048712194</v>
      </c>
      <c r="I2708">
        <v>-1.759155714016</v>
      </c>
    </row>
    <row r="2709" spans="2:9" ht="12.75">
      <c r="B2709">
        <v>24.45958251253</v>
      </c>
      <c r="C2709">
        <v>0.7588336602289</v>
      </c>
      <c r="D2709">
        <v>-0.2620442560375</v>
      </c>
      <c r="G2709">
        <v>2.443141228583</v>
      </c>
      <c r="H2709">
        <v>-0.04658591873328</v>
      </c>
      <c r="I2709">
        <v>-1.759473283734</v>
      </c>
    </row>
    <row r="2710" spans="2:9" ht="12.75">
      <c r="B2710">
        <v>24.18497753544</v>
      </c>
      <c r="C2710">
        <v>0.7566760231498</v>
      </c>
      <c r="D2710">
        <v>-0.2282654574006</v>
      </c>
      <c r="G2710">
        <v>13.08862534984</v>
      </c>
      <c r="H2710">
        <v>-0.1126789434215</v>
      </c>
      <c r="I2710">
        <v>-1.759681082676</v>
      </c>
    </row>
    <row r="2711" spans="2:9" ht="12.75">
      <c r="B2711">
        <v>23.9143047262</v>
      </c>
      <c r="C2711">
        <v>0.7543408715224</v>
      </c>
      <c r="D2711">
        <v>-0.2114833147111</v>
      </c>
      <c r="G2711">
        <v>2.810683153525</v>
      </c>
      <c r="H2711">
        <v>-0.04925379599585</v>
      </c>
      <c r="I2711">
        <v>-1.75992330613</v>
      </c>
    </row>
    <row r="2712" spans="2:9" ht="12.75">
      <c r="B2712">
        <v>23.46534208403</v>
      </c>
      <c r="C2712">
        <v>0.7502201365887</v>
      </c>
      <c r="D2712">
        <v>-0.2271386432231</v>
      </c>
      <c r="G2712">
        <v>12.61750757646</v>
      </c>
      <c r="H2712">
        <v>-0.1104618255036</v>
      </c>
      <c r="I2712">
        <v>-1.76019862925</v>
      </c>
    </row>
    <row r="2713" spans="2:9" ht="12.75">
      <c r="B2713">
        <v>23.18175798255</v>
      </c>
      <c r="C2713">
        <v>0.7486746499824</v>
      </c>
      <c r="D2713">
        <v>-0.2098117949002</v>
      </c>
      <c r="G2713">
        <v>3.155909151339</v>
      </c>
      <c r="H2713">
        <v>-0.05231841532486</v>
      </c>
      <c r="I2713">
        <v>-1.760421654781</v>
      </c>
    </row>
    <row r="2714" spans="2:9" ht="12.75">
      <c r="B2714">
        <v>22.84406285743</v>
      </c>
      <c r="C2714">
        <v>0.7476946662271</v>
      </c>
      <c r="D2714">
        <v>-0.1291655321417</v>
      </c>
      <c r="G2714">
        <v>12.17637934682</v>
      </c>
      <c r="H2714">
        <v>-0.1081994845598</v>
      </c>
      <c r="I2714">
        <v>-1.760508772909</v>
      </c>
    </row>
    <row r="2715" spans="2:9" ht="12.75">
      <c r="B2715">
        <v>22.44462344527</v>
      </c>
      <c r="C2715">
        <v>0.7448517701899</v>
      </c>
      <c r="D2715">
        <v>-0.1093784815483</v>
      </c>
      <c r="G2715">
        <v>3.52937238408</v>
      </c>
      <c r="H2715">
        <v>-0.05555471525655</v>
      </c>
      <c r="I2715">
        <v>-1.760658084808</v>
      </c>
    </row>
    <row r="2716" spans="2:9" ht="12.75">
      <c r="B2716">
        <v>22.19318805459</v>
      </c>
      <c r="C2716">
        <v>0.7423321946782</v>
      </c>
      <c r="D2716">
        <v>-0.1216058846433</v>
      </c>
      <c r="G2716">
        <v>7.913208210745</v>
      </c>
      <c r="H2716">
        <v>-0.08512994360489</v>
      </c>
      <c r="I2716">
        <v>-1.760746531788</v>
      </c>
    </row>
    <row r="2717" spans="2:9" ht="12.75">
      <c r="B2717">
        <v>21.87254395316</v>
      </c>
      <c r="C2717">
        <v>0.7401025496031</v>
      </c>
      <c r="D2717">
        <v>-0.1187423140994</v>
      </c>
      <c r="G2717">
        <v>8.370238344095</v>
      </c>
      <c r="H2717">
        <v>-0.08773400481112</v>
      </c>
      <c r="I2717">
        <v>-1.760819519917</v>
      </c>
    </row>
    <row r="2718" spans="2:9" ht="12.75">
      <c r="B2718">
        <v>21.4668096585</v>
      </c>
      <c r="C2718">
        <v>0.7388719929464</v>
      </c>
      <c r="D2718">
        <v>-0.1156947027483</v>
      </c>
      <c r="G2718">
        <v>11.72724909684</v>
      </c>
      <c r="H2718">
        <v>-0.105829062636</v>
      </c>
      <c r="I2718">
        <v>-1.760848093508</v>
      </c>
    </row>
    <row r="2719" spans="2:9" ht="12.75">
      <c r="B2719">
        <v>20.95521142485</v>
      </c>
      <c r="C2719">
        <v>0.7362914203033</v>
      </c>
      <c r="D2719">
        <v>-0.1179402657388</v>
      </c>
      <c r="G2719">
        <v>7.503461102344</v>
      </c>
      <c r="H2719">
        <v>-0.08254637504155</v>
      </c>
      <c r="I2719">
        <v>-1.760870949044</v>
      </c>
    </row>
    <row r="2720" spans="2:9" ht="12.75">
      <c r="B2720">
        <v>20.4000988954</v>
      </c>
      <c r="C2720">
        <v>0.7342946279434</v>
      </c>
      <c r="D2720">
        <v>-0.1184386869419</v>
      </c>
      <c r="G2720">
        <v>3.952587903093</v>
      </c>
      <c r="H2720">
        <v>-0.05882881874325</v>
      </c>
      <c r="I2720">
        <v>-1.760999139442</v>
      </c>
    </row>
    <row r="2721" spans="2:9" ht="12.75">
      <c r="B2721">
        <v>19.88986612952</v>
      </c>
      <c r="C2721">
        <v>0.731302872173</v>
      </c>
      <c r="D2721">
        <v>-0.1369725959611</v>
      </c>
      <c r="G2721">
        <v>11.22024805275</v>
      </c>
      <c r="H2721">
        <v>-0.1035189694547</v>
      </c>
      <c r="I2721">
        <v>-1.761008467777</v>
      </c>
    </row>
    <row r="2722" spans="2:9" ht="12.75">
      <c r="B2722">
        <v>19.46420201979</v>
      </c>
      <c r="C2722">
        <v>0.7291017999002</v>
      </c>
      <c r="D2722">
        <v>-0.1499830871303</v>
      </c>
      <c r="G2722">
        <v>5.404931169536</v>
      </c>
      <c r="H2722">
        <v>-0.06881919766395</v>
      </c>
      <c r="I2722">
        <v>-1.761140457162</v>
      </c>
    </row>
    <row r="2723" spans="2:9" ht="12.75">
      <c r="B2723">
        <v>19.08269776479</v>
      </c>
      <c r="C2723">
        <v>0.7269111846199</v>
      </c>
      <c r="D2723">
        <v>-0.1503252205839</v>
      </c>
      <c r="G2723">
        <v>6.333751357641</v>
      </c>
      <c r="H2723">
        <v>-0.07483621166345</v>
      </c>
      <c r="I2723">
        <v>-1.761150074904</v>
      </c>
    </row>
    <row r="2724" spans="2:9" ht="12.75">
      <c r="B2724">
        <v>18.71749313216</v>
      </c>
      <c r="C2724">
        <v>0.7249924779625</v>
      </c>
      <c r="D2724">
        <v>-0.15068921835</v>
      </c>
      <c r="G2724">
        <v>5.892306296763</v>
      </c>
      <c r="H2724">
        <v>-0.07211759476969</v>
      </c>
      <c r="I2724">
        <v>-1.761223350871</v>
      </c>
    </row>
    <row r="2725" spans="2:9" ht="12.75">
      <c r="B2725">
        <v>18.4089808274</v>
      </c>
      <c r="C2725">
        <v>0.7240838015159</v>
      </c>
      <c r="D2725">
        <v>-0.154346123296</v>
      </c>
      <c r="G2725">
        <v>8.840313691568</v>
      </c>
      <c r="H2725">
        <v>-0.09066860811303</v>
      </c>
      <c r="I2725">
        <v>-1.761279037739</v>
      </c>
    </row>
    <row r="2726" spans="2:9" ht="12.75">
      <c r="B2726">
        <v>18.12829516274</v>
      </c>
      <c r="C2726">
        <v>0.723504300792</v>
      </c>
      <c r="D2726">
        <v>-0.1644982008023</v>
      </c>
      <c r="G2726">
        <v>4.881735044829</v>
      </c>
      <c r="H2726">
        <v>-0.06541744219686</v>
      </c>
      <c r="I2726">
        <v>-1.761280686813</v>
      </c>
    </row>
    <row r="2727" spans="2:9" ht="12.75">
      <c r="B2727">
        <v>17.87421439218</v>
      </c>
      <c r="C2727">
        <v>0.7226916249593</v>
      </c>
      <c r="D2727">
        <v>-0.1660440684435</v>
      </c>
      <c r="G2727">
        <v>10.74078403114</v>
      </c>
      <c r="H2727">
        <v>-0.1006842379051</v>
      </c>
      <c r="I2727">
        <v>-1.761299762046</v>
      </c>
    </row>
    <row r="2728" spans="2:9" ht="12.75">
      <c r="B2728">
        <v>17.44164651698</v>
      </c>
      <c r="C2728">
        <v>0.7210880361103</v>
      </c>
      <c r="D2728">
        <v>-0.1747911092509</v>
      </c>
      <c r="G2728">
        <v>9.844966420346</v>
      </c>
      <c r="H2728">
        <v>-0.09602611503789</v>
      </c>
      <c r="I2728">
        <v>-1.761318039242</v>
      </c>
    </row>
    <row r="2729" spans="2:9" ht="12.75">
      <c r="B2729">
        <v>17.13109761633</v>
      </c>
      <c r="C2729">
        <v>0.7203463545224</v>
      </c>
      <c r="D2729">
        <v>-0.1868463524997</v>
      </c>
      <c r="G2729">
        <v>10.30346632199</v>
      </c>
      <c r="H2729">
        <v>-0.09873451464091</v>
      </c>
      <c r="I2729">
        <v>-1.761329655571</v>
      </c>
    </row>
    <row r="2730" spans="2:9" ht="12.75">
      <c r="B2730">
        <v>16.85316151603</v>
      </c>
      <c r="C2730">
        <v>0.7193531661463</v>
      </c>
      <c r="D2730">
        <v>-0.2167390569541</v>
      </c>
      <c r="G2730">
        <v>9.337233652127</v>
      </c>
      <c r="H2730">
        <v>-0.09374786067998</v>
      </c>
      <c r="I2730">
        <v>-1.761342133079</v>
      </c>
    </row>
    <row r="2731" spans="2:9" ht="12.75">
      <c r="B2731">
        <v>16.57671712912</v>
      </c>
      <c r="C2731">
        <v>0.71829988089</v>
      </c>
      <c r="D2731">
        <v>-0.2194224376479</v>
      </c>
      <c r="G2731">
        <v>4.395462758284</v>
      </c>
      <c r="H2731">
        <v>-0.06216962748336</v>
      </c>
      <c r="I2731">
        <v>-1.76138109057</v>
      </c>
    </row>
    <row r="2732" spans="2:9" ht="12.75">
      <c r="B2732">
        <v>16.32586125638</v>
      </c>
      <c r="C2732">
        <v>0.7175520559178</v>
      </c>
      <c r="D2732">
        <v>-0.2789856293362</v>
      </c>
      <c r="G2732">
        <v>6.726259065569</v>
      </c>
      <c r="H2732">
        <v>-0.07716400884471</v>
      </c>
      <c r="I2732">
        <v>-1.761398068502</v>
      </c>
    </row>
    <row r="2733" spans="2:9" ht="12.75">
      <c r="B2733">
        <v>16.0262343246</v>
      </c>
      <c r="C2733">
        <v>0.7172814846384</v>
      </c>
      <c r="D2733">
        <v>-0.2904589463334</v>
      </c>
      <c r="G2733">
        <v>7.120186109782</v>
      </c>
      <c r="H2733">
        <v>-0.07961019872653</v>
      </c>
      <c r="I2733">
        <v>-1.761426440617</v>
      </c>
    </row>
    <row r="2734" spans="2:9" ht="12.75">
      <c r="B2734">
        <v>15.72090409347</v>
      </c>
      <c r="C2734">
        <v>0.7180283834815</v>
      </c>
      <c r="D2734">
        <v>-0.1701475958208</v>
      </c>
      <c r="G2734">
        <v>19.40040313595</v>
      </c>
      <c r="H2734">
        <v>-0.1513690334455</v>
      </c>
      <c r="I2734">
        <v>-1.762836218225</v>
      </c>
    </row>
    <row r="2735" spans="2:9" ht="12.75">
      <c r="B2735">
        <v>15.45776258009</v>
      </c>
      <c r="C2735">
        <v>0.7177770601513</v>
      </c>
      <c r="D2735">
        <v>-0.1500085006822</v>
      </c>
      <c r="G2735">
        <v>20.29426119509</v>
      </c>
      <c r="H2735">
        <v>-0.1548656348717</v>
      </c>
      <c r="I2735">
        <v>-1.767511774598</v>
      </c>
    </row>
    <row r="2736" spans="2:9" ht="12.75">
      <c r="B2736">
        <v>15.0709695866</v>
      </c>
      <c r="C2736">
        <v>0.7172265189245</v>
      </c>
      <c r="D2736">
        <v>-0.1598777573437</v>
      </c>
      <c r="G2736">
        <v>21.14445661028</v>
      </c>
      <c r="H2736">
        <v>-0.1581928551327</v>
      </c>
      <c r="I2736">
        <v>-1.773040364128</v>
      </c>
    </row>
    <row r="2737" spans="2:9" ht="12.75">
      <c r="B2737">
        <v>14.71693371283</v>
      </c>
      <c r="C2737">
        <v>0.7169744926467</v>
      </c>
      <c r="D2737">
        <v>-0.1586088767796</v>
      </c>
      <c r="G2737">
        <v>21.93329190408</v>
      </c>
      <c r="H2737">
        <v>-0.162489479084</v>
      </c>
      <c r="I2737">
        <v>-1.777954083973</v>
      </c>
    </row>
    <row r="2738" spans="2:9" ht="12.75">
      <c r="B2738">
        <v>14.30501475639</v>
      </c>
      <c r="C2738">
        <v>0.7158335960236</v>
      </c>
      <c r="D2738">
        <v>-0.1711783397299</v>
      </c>
      <c r="G2738">
        <v>22.77605532824</v>
      </c>
      <c r="H2738">
        <v>-0.1651201172389</v>
      </c>
      <c r="I2738">
        <v>-1.783663967354</v>
      </c>
    </row>
    <row r="2739" spans="2:9" ht="12.75">
      <c r="B2739">
        <v>13.75361566391</v>
      </c>
      <c r="C2739">
        <v>0.715486337574</v>
      </c>
      <c r="D2739">
        <v>-0.2142543963311</v>
      </c>
      <c r="G2739">
        <v>23.526836385</v>
      </c>
      <c r="H2739">
        <v>-0.1673601412142</v>
      </c>
      <c r="I2739">
        <v>-1.788471514031</v>
      </c>
    </row>
    <row r="2740" spans="2:9" ht="12.75">
      <c r="B2740">
        <v>13.46479254713</v>
      </c>
      <c r="C2740">
        <v>0.7151885119021</v>
      </c>
      <c r="D2740">
        <v>-0.2275052239791</v>
      </c>
      <c r="G2740">
        <v>24.394588825</v>
      </c>
      <c r="H2740">
        <v>-0.1706995212701</v>
      </c>
      <c r="I2740">
        <v>-1.796632062633</v>
      </c>
    </row>
    <row r="2741" spans="2:9" ht="12.75">
      <c r="B2741">
        <v>12.9358701709</v>
      </c>
      <c r="C2741">
        <v>0.7148479920535</v>
      </c>
      <c r="D2741">
        <v>-0.2244847955258</v>
      </c>
      <c r="G2741">
        <v>14.39011487107</v>
      </c>
      <c r="H2741">
        <v>0.6316914778593</v>
      </c>
      <c r="I2741">
        <v>-1.800851661959</v>
      </c>
    </row>
    <row r="2742" spans="2:9" ht="12.75">
      <c r="B2742">
        <v>12.56622246222</v>
      </c>
      <c r="C2742">
        <v>0.7150259710187</v>
      </c>
      <c r="D2742">
        <v>-0.2124159040337</v>
      </c>
      <c r="G2742">
        <v>15.10659187017</v>
      </c>
      <c r="H2742">
        <v>0.6284327691475</v>
      </c>
      <c r="I2742">
        <v>-1.801847778144</v>
      </c>
    </row>
    <row r="2743" spans="2:9" ht="12.75">
      <c r="B2743">
        <v>12.16007259808</v>
      </c>
      <c r="C2743">
        <v>0.7150264254017</v>
      </c>
      <c r="D2743">
        <v>-0.1933111743471</v>
      </c>
      <c r="G2743">
        <v>25.22846303589</v>
      </c>
      <c r="H2743">
        <v>-0.1733026286572</v>
      </c>
      <c r="I2743">
        <v>-1.803476928356</v>
      </c>
    </row>
    <row r="2744" spans="2:9" ht="12.75">
      <c r="B2744">
        <v>11.78952468491</v>
      </c>
      <c r="C2744">
        <v>0.7153949075507</v>
      </c>
      <c r="D2744">
        <v>-0.184697573383</v>
      </c>
      <c r="G2744">
        <v>15.80155471751</v>
      </c>
      <c r="H2744">
        <v>0.6260385362257</v>
      </c>
      <c r="I2744">
        <v>-1.816007908012</v>
      </c>
    </row>
    <row r="2745" spans="2:9" ht="12.75">
      <c r="B2745">
        <v>11.51947159675</v>
      </c>
      <c r="C2745">
        <v>0.7154799847098</v>
      </c>
      <c r="D2745">
        <v>-0.1852328490251</v>
      </c>
      <c r="G2745">
        <v>12.90430532107</v>
      </c>
      <c r="H2745">
        <v>0.6387423724427</v>
      </c>
      <c r="I2745">
        <v>-1.818223753763</v>
      </c>
    </row>
    <row r="2746" spans="2:9" ht="12.75">
      <c r="B2746">
        <v>11.16399241563</v>
      </c>
      <c r="C2746">
        <v>0.7160523564012</v>
      </c>
      <c r="D2746">
        <v>-0.176893536813</v>
      </c>
      <c r="G2746">
        <v>1.147407805959</v>
      </c>
      <c r="H2746">
        <v>0.7140703131655</v>
      </c>
      <c r="I2746">
        <v>-1.822702015308</v>
      </c>
    </row>
    <row r="2747" spans="2:9" ht="12.75">
      <c r="B2747">
        <v>10.7701360168</v>
      </c>
      <c r="C2747">
        <v>0.7157500134997</v>
      </c>
      <c r="D2747">
        <v>-0.1890809429048</v>
      </c>
      <c r="G2747">
        <v>12.18422803075</v>
      </c>
      <c r="H2747">
        <v>0.6424470869788</v>
      </c>
      <c r="I2747">
        <v>-1.826531892278</v>
      </c>
    </row>
    <row r="2748" spans="2:9" ht="12.75">
      <c r="B2748">
        <v>10.32985052812</v>
      </c>
      <c r="C2748">
        <v>0.7156093754704</v>
      </c>
      <c r="D2748">
        <v>-0.2297742869955</v>
      </c>
      <c r="G2748">
        <v>16.43870652959</v>
      </c>
      <c r="H2748">
        <v>0.6239561441823</v>
      </c>
      <c r="I2748">
        <v>-1.82905441049</v>
      </c>
    </row>
    <row r="2749" spans="2:9" ht="12.75">
      <c r="B2749">
        <v>9.908715978668</v>
      </c>
      <c r="C2749">
        <v>0.715411154771</v>
      </c>
      <c r="D2749">
        <v>-0.2426167530678</v>
      </c>
      <c r="G2749">
        <v>11.45136501629</v>
      </c>
      <c r="H2749">
        <v>0.6460632816927</v>
      </c>
      <c r="I2749">
        <v>-1.835389406263</v>
      </c>
    </row>
    <row r="2750" spans="2:9" ht="12.75">
      <c r="B2750">
        <v>9.49302437922</v>
      </c>
      <c r="C2750">
        <v>0.7157238368003</v>
      </c>
      <c r="D2750">
        <v>-0.2418305836659</v>
      </c>
      <c r="G2750">
        <v>10.7227549101</v>
      </c>
      <c r="H2750">
        <v>0.650058132786</v>
      </c>
      <c r="I2750">
        <v>-1.841228540461</v>
      </c>
    </row>
    <row r="2751" spans="2:9" ht="12.75">
      <c r="B2751">
        <v>9.203938645788</v>
      </c>
      <c r="C2751">
        <v>0.7160608202365</v>
      </c>
      <c r="D2751">
        <v>-0.2811814417446</v>
      </c>
      <c r="G2751">
        <v>24.40440595124</v>
      </c>
      <c r="H2751">
        <v>0.5932203801647</v>
      </c>
      <c r="I2751">
        <v>-1.842323850735</v>
      </c>
    </row>
    <row r="2752" spans="2:9" ht="12.75">
      <c r="B2752">
        <v>8.887606030432</v>
      </c>
      <c r="C2752">
        <v>0.7165316676602</v>
      </c>
      <c r="D2752">
        <v>-0.3133063143699</v>
      </c>
      <c r="G2752">
        <v>8.767507213731</v>
      </c>
      <c r="H2752">
        <v>0.6443938272094</v>
      </c>
      <c r="I2752">
        <v>-1.847001578907</v>
      </c>
    </row>
    <row r="2753" spans="2:9" ht="12.75">
      <c r="B2753">
        <v>8.602724149922</v>
      </c>
      <c r="C2753">
        <v>0.7176183838072</v>
      </c>
      <c r="D2753">
        <v>-0.2603519317226</v>
      </c>
      <c r="G2753">
        <v>17.00291707728</v>
      </c>
      <c r="H2753">
        <v>0.6219157285018</v>
      </c>
      <c r="I2753">
        <v>-1.847796756062</v>
      </c>
    </row>
    <row r="2754" spans="2:9" ht="12.75">
      <c r="B2754">
        <v>8.32960665921</v>
      </c>
      <c r="C2754">
        <v>0.7182253970941</v>
      </c>
      <c r="D2754">
        <v>-0.2688609143274</v>
      </c>
      <c r="G2754">
        <v>24.89266363678</v>
      </c>
      <c r="H2754">
        <v>0.5917938404034</v>
      </c>
      <c r="I2754">
        <v>-1.851775781889</v>
      </c>
    </row>
    <row r="2755" spans="2:9" ht="12.75">
      <c r="B2755">
        <v>7.806170731089</v>
      </c>
      <c r="C2755">
        <v>0.7193116549824</v>
      </c>
      <c r="D2755">
        <v>-0.2779355223845</v>
      </c>
      <c r="G2755">
        <v>7.815045403785</v>
      </c>
      <c r="H2755">
        <v>0.6498962793198</v>
      </c>
      <c r="I2755">
        <v>-1.851966301693</v>
      </c>
    </row>
    <row r="2756" spans="2:9" ht="12.75">
      <c r="B2756">
        <v>7.508050309486</v>
      </c>
      <c r="C2756">
        <v>0.7199086593904</v>
      </c>
      <c r="D2756">
        <v>-0.277540438896</v>
      </c>
      <c r="G2756">
        <v>6.068112058527</v>
      </c>
      <c r="H2756">
        <v>0.6604671053568</v>
      </c>
      <c r="I2756">
        <v>-1.852273102134</v>
      </c>
    </row>
    <row r="2757" spans="2:9" ht="12.75">
      <c r="B2757">
        <v>7.242305581439</v>
      </c>
      <c r="C2757">
        <v>0.720945203367</v>
      </c>
      <c r="D2757">
        <v>-0.2674273936525</v>
      </c>
      <c r="G2757">
        <v>23.86620262306</v>
      </c>
      <c r="H2757">
        <v>0.5950391531779</v>
      </c>
      <c r="I2757">
        <v>-1.855574642795</v>
      </c>
    </row>
    <row r="2758" spans="2:9" ht="12.75">
      <c r="B2758">
        <v>6.907883960344</v>
      </c>
      <c r="C2758">
        <v>0.7221287569155</v>
      </c>
      <c r="D2758">
        <v>-0.2708408964025</v>
      </c>
      <c r="G2758">
        <v>1.626109218976</v>
      </c>
      <c r="H2758">
        <v>0.7105565406852</v>
      </c>
      <c r="I2758">
        <v>-1.85718490159</v>
      </c>
    </row>
    <row r="2759" spans="2:9" ht="12.75">
      <c r="B2759">
        <v>6.439929603517</v>
      </c>
      <c r="C2759">
        <v>0.7233751783142</v>
      </c>
      <c r="D2759">
        <v>-0.2726991747621</v>
      </c>
      <c r="G2759">
        <v>5.254601460222</v>
      </c>
      <c r="H2759">
        <v>0.6658656316844</v>
      </c>
      <c r="I2759">
        <v>-1.859594470356</v>
      </c>
    </row>
    <row r="2760" spans="2:9" ht="12.75">
      <c r="B2760">
        <v>6.062174499462</v>
      </c>
      <c r="C2760">
        <v>0.7242364988181</v>
      </c>
      <c r="D2760">
        <v>-0.2860615120484</v>
      </c>
      <c r="G2760">
        <v>25.19895074017</v>
      </c>
      <c r="H2760">
        <v>0.5914112145163</v>
      </c>
      <c r="I2760">
        <v>-1.859704572253</v>
      </c>
    </row>
    <row r="2761" spans="2:9" ht="12.75">
      <c r="B2761">
        <v>5.69543457183</v>
      </c>
      <c r="C2761">
        <v>0.7248344411309</v>
      </c>
      <c r="D2761">
        <v>-0.2975040363123</v>
      </c>
      <c r="G2761">
        <v>6.908542395777</v>
      </c>
      <c r="H2761">
        <v>0.6551622470763</v>
      </c>
      <c r="I2761">
        <v>-1.859978383198</v>
      </c>
    </row>
    <row r="2762" spans="2:9" ht="12.75">
      <c r="B2762">
        <v>5.397341488141</v>
      </c>
      <c r="C2762">
        <v>0.7254216507726</v>
      </c>
      <c r="D2762">
        <v>-0.3135168011025</v>
      </c>
      <c r="G2762">
        <v>11.6063825629</v>
      </c>
      <c r="H2762">
        <v>0.6295850862363</v>
      </c>
      <c r="I2762">
        <v>-1.862349163046</v>
      </c>
    </row>
    <row r="2763" spans="2:9" ht="12.75">
      <c r="B2763">
        <v>5.109651419005</v>
      </c>
      <c r="C2763">
        <v>0.7259838664069</v>
      </c>
      <c r="D2763">
        <v>-0.3289447067376</v>
      </c>
      <c r="G2763">
        <v>12.53341132294</v>
      </c>
      <c r="H2763">
        <v>0.6250802903662</v>
      </c>
      <c r="I2763">
        <v>-1.867045033977</v>
      </c>
    </row>
    <row r="2764" spans="2:9" ht="12.75">
      <c r="B2764">
        <v>4.853173061153</v>
      </c>
      <c r="C2764">
        <v>0.726843633736</v>
      </c>
      <c r="D2764">
        <v>-0.3381681073701</v>
      </c>
      <c r="G2764">
        <v>3.836002304356</v>
      </c>
      <c r="H2764">
        <v>0.675517995521</v>
      </c>
      <c r="I2764">
        <v>-1.867314059171</v>
      </c>
    </row>
    <row r="2765" spans="2:9" ht="12.75">
      <c r="B2765">
        <v>4.407224194572</v>
      </c>
      <c r="C2765">
        <v>0.7283284837959</v>
      </c>
      <c r="D2765">
        <v>-0.366104378078</v>
      </c>
      <c r="G2765">
        <v>9.729108178266</v>
      </c>
      <c r="H2765">
        <v>0.6391478735466</v>
      </c>
      <c r="I2765">
        <v>-1.869848456763</v>
      </c>
    </row>
    <row r="2766" spans="2:9" ht="12.75">
      <c r="B2766">
        <v>4.070284542431</v>
      </c>
      <c r="C2766">
        <v>0.7301547586964</v>
      </c>
      <c r="D2766">
        <v>-0.3591567879188</v>
      </c>
      <c r="G2766">
        <v>17.53527226254</v>
      </c>
      <c r="H2766">
        <v>0.6196711000261</v>
      </c>
      <c r="I2766">
        <v>-1.870654876181</v>
      </c>
    </row>
    <row r="2767" spans="2:9" ht="12.75">
      <c r="B2767">
        <v>3.599464264165</v>
      </c>
      <c r="C2767">
        <v>0.7327544716659</v>
      </c>
      <c r="D2767">
        <v>-0.3131338561176</v>
      </c>
      <c r="G2767">
        <v>10.6797561911</v>
      </c>
      <c r="H2767">
        <v>0.6342507604162</v>
      </c>
      <c r="I2767">
        <v>-1.871481366808</v>
      </c>
    </row>
    <row r="2768" spans="2:9" ht="12.75">
      <c r="B2768">
        <v>3.33094899631</v>
      </c>
      <c r="C2768">
        <v>0.7342322519511</v>
      </c>
      <c r="D2768">
        <v>-0.3131782549577</v>
      </c>
      <c r="G2768">
        <v>10.10063812567</v>
      </c>
      <c r="H2768">
        <v>0.6535918523838</v>
      </c>
      <c r="I2768">
        <v>-1.872354019967</v>
      </c>
    </row>
    <row r="2769" spans="2:9" ht="12.75">
      <c r="B2769">
        <v>3.072699227533</v>
      </c>
      <c r="C2769">
        <v>0.7346145053809</v>
      </c>
      <c r="D2769">
        <v>-0.384292312088</v>
      </c>
      <c r="G2769">
        <v>4.509012131505</v>
      </c>
      <c r="H2769">
        <v>0.6706925251861</v>
      </c>
      <c r="I2769">
        <v>-1.874227231456</v>
      </c>
    </row>
    <row r="2770" spans="2:9" ht="12.75">
      <c r="B2770">
        <v>2.700881660961</v>
      </c>
      <c r="C2770">
        <v>0.7370590762695</v>
      </c>
      <c r="D2770">
        <v>-0.3581740203314</v>
      </c>
      <c r="G2770">
        <v>1.002156818017</v>
      </c>
      <c r="H2770">
        <v>0.7158278766724</v>
      </c>
      <c r="I2770">
        <v>-1.874904250812</v>
      </c>
    </row>
    <row r="2771" spans="2:9" ht="12.75">
      <c r="B2771">
        <v>2.451028375378</v>
      </c>
      <c r="C2771">
        <v>0.7389444503276</v>
      </c>
      <c r="D2771">
        <v>-0.3351840680602</v>
      </c>
      <c r="G2771">
        <v>3.17372609674</v>
      </c>
      <c r="H2771">
        <v>0.680397627768</v>
      </c>
      <c r="I2771">
        <v>-1.875539392618</v>
      </c>
    </row>
    <row r="2772" spans="2:9" ht="12.75">
      <c r="B2772">
        <v>2.051413780187</v>
      </c>
      <c r="C2772">
        <v>0.7414074131848</v>
      </c>
      <c r="D2772">
        <v>-0.3403062833406</v>
      </c>
      <c r="G2772">
        <v>23.33161922831</v>
      </c>
      <c r="H2772">
        <v>0.5972742819698</v>
      </c>
      <c r="I2772">
        <v>-1.878335449253</v>
      </c>
    </row>
    <row r="2773" spans="2:9" ht="12.75">
      <c r="B2773">
        <v>1.783477791405</v>
      </c>
      <c r="C2773">
        <v>0.7434960161652</v>
      </c>
      <c r="D2773">
        <v>-0.3225879754506</v>
      </c>
      <c r="G2773">
        <v>13.42794170236</v>
      </c>
      <c r="H2773">
        <v>0.6209727232286</v>
      </c>
      <c r="I2773">
        <v>-1.879861906832</v>
      </c>
    </row>
    <row r="2774" spans="2:9" ht="12.75">
      <c r="B2774">
        <v>1.441677466184</v>
      </c>
      <c r="C2774">
        <v>0.7462604026776</v>
      </c>
      <c r="D2774">
        <v>-0.2932404713202</v>
      </c>
      <c r="G2774">
        <v>2.474154501894</v>
      </c>
      <c r="H2774">
        <v>0.6856196087064</v>
      </c>
      <c r="I2774">
        <v>-1.893434233928</v>
      </c>
    </row>
    <row r="2775" spans="2:9" ht="12.75">
      <c r="B2775">
        <v>1.013160065868</v>
      </c>
      <c r="C2775">
        <v>0.749418507006</v>
      </c>
      <c r="D2775">
        <v>-0.2778082632647</v>
      </c>
      <c r="G2775">
        <v>22.25030961113</v>
      </c>
      <c r="H2775">
        <v>0.5872251844013</v>
      </c>
      <c r="I2775">
        <v>-1.894128096322</v>
      </c>
    </row>
    <row r="2776" spans="1:9" ht="12.75">
      <c r="A2776">
        <v>0.6274464695533</v>
      </c>
      <c r="B2776">
        <v>0.7519385492278</v>
      </c>
      <c r="C2776">
        <v>-0.2649338715847</v>
      </c>
      <c r="G2776">
        <v>14.22725389275</v>
      </c>
      <c r="H2776">
        <v>0.6175504812398</v>
      </c>
      <c r="I2776">
        <v>-1.895904889296</v>
      </c>
    </row>
    <row r="2777" spans="1:9" ht="12.75">
      <c r="A2777">
        <v>0.3012602249334</v>
      </c>
      <c r="B2777">
        <v>0.7547884912213</v>
      </c>
      <c r="C2777">
        <v>-0.2193186090702</v>
      </c>
      <c r="G2777">
        <v>1.241428807153</v>
      </c>
      <c r="H2777">
        <v>0.695527863451</v>
      </c>
      <c r="I2777">
        <v>-1.899335234293</v>
      </c>
    </row>
    <row r="2778" spans="1:9" ht="12.75">
      <c r="A2778">
        <v>-0.06111067656809</v>
      </c>
      <c r="B2778">
        <v>0.7575404107697</v>
      </c>
      <c r="C2778">
        <v>-0.2557697688316</v>
      </c>
      <c r="G2778">
        <v>18.11987394203</v>
      </c>
      <c r="H2778">
        <v>0.6175147967601</v>
      </c>
      <c r="I2778">
        <v>-1.899880838046</v>
      </c>
    </row>
    <row r="2779" spans="1:9" ht="12.75">
      <c r="A2779">
        <v>-0.2983424049782</v>
      </c>
      <c r="B2779">
        <v>0.7588818516116</v>
      </c>
      <c r="C2779">
        <v>-0.3707806180475</v>
      </c>
      <c r="G2779">
        <v>21.79472578087</v>
      </c>
      <c r="H2779">
        <v>0.589078429791</v>
      </c>
      <c r="I2779">
        <v>-1.901016661098</v>
      </c>
    </row>
    <row r="2780" spans="1:9" ht="12.75">
      <c r="A2780">
        <v>-0.09487451556527</v>
      </c>
      <c r="B2780">
        <v>0.7560835096738</v>
      </c>
      <c r="C2780">
        <v>-0.5381915823852</v>
      </c>
      <c r="G2780">
        <v>1.80634577793</v>
      </c>
      <c r="H2780">
        <v>0.6910809241256</v>
      </c>
      <c r="I2780">
        <v>-1.901832185334</v>
      </c>
    </row>
    <row r="2781" spans="1:9" ht="12.75">
      <c r="A2781">
        <v>0.3660340764786</v>
      </c>
      <c r="B2781">
        <v>0.7522622649375</v>
      </c>
      <c r="C2781">
        <v>-0.4942312915435</v>
      </c>
      <c r="G2781">
        <v>22.72932277991</v>
      </c>
      <c r="H2781">
        <v>0.5855759964768</v>
      </c>
      <c r="I2781">
        <v>-1.904417786287</v>
      </c>
    </row>
    <row r="2782" spans="1:9" ht="12.75">
      <c r="A2782">
        <v>0.6905713552114</v>
      </c>
      <c r="B2782">
        <v>0.7494718005126</v>
      </c>
      <c r="C2782">
        <v>-0.4624726437237</v>
      </c>
      <c r="G2782">
        <v>22.75040966946</v>
      </c>
      <c r="H2782">
        <v>0.5993658503716</v>
      </c>
      <c r="I2782">
        <v>-1.905614779606</v>
      </c>
    </row>
    <row r="2783" spans="2:9" ht="12.75">
      <c r="B2783">
        <v>1.022180047631</v>
      </c>
      <c r="C2783">
        <v>0.747253797622</v>
      </c>
      <c r="D2783">
        <v>-0.4407542123843</v>
      </c>
      <c r="G2783">
        <v>7.975450582451</v>
      </c>
      <c r="H2783">
        <v>0.6608202591375</v>
      </c>
      <c r="I2783">
        <v>-1.906676038498</v>
      </c>
    </row>
    <row r="2784" spans="2:9" ht="12.75">
      <c r="B2784">
        <v>1.34306515676</v>
      </c>
      <c r="C2784">
        <v>0.7452272515976</v>
      </c>
      <c r="D2784">
        <v>-0.4267237602784</v>
      </c>
      <c r="G2784">
        <v>2.151000180445</v>
      </c>
      <c r="H2784">
        <v>0.7063360739186</v>
      </c>
      <c r="I2784">
        <v>-1.908678665605</v>
      </c>
    </row>
    <row r="2785" spans="2:9" ht="12.75">
      <c r="B2785">
        <v>1.684419998217</v>
      </c>
      <c r="C2785">
        <v>0.7428172867283</v>
      </c>
      <c r="D2785">
        <v>-0.4198411524334</v>
      </c>
      <c r="G2785">
        <v>14.98001019714</v>
      </c>
      <c r="H2785">
        <v>0.6142492306095</v>
      </c>
      <c r="I2785">
        <v>-1.913132854592</v>
      </c>
    </row>
    <row r="2786" spans="2:9" ht="12.75">
      <c r="B2786">
        <v>2.05903921615</v>
      </c>
      <c r="C2786">
        <v>0.7405398113302</v>
      </c>
      <c r="D2786">
        <v>-0.4174671016016</v>
      </c>
      <c r="G2786">
        <v>5.477116867272</v>
      </c>
      <c r="H2786">
        <v>0.6818605968079</v>
      </c>
      <c r="I2786">
        <v>-1.922687469215</v>
      </c>
    </row>
    <row r="2787" spans="2:9" ht="12.75">
      <c r="B2787">
        <v>2.476103120235</v>
      </c>
      <c r="C2787">
        <v>0.7378842198294</v>
      </c>
      <c r="D2787">
        <v>-0.4273118706685</v>
      </c>
      <c r="G2787">
        <v>6.181399249806</v>
      </c>
      <c r="H2787">
        <v>0.6771506993369</v>
      </c>
      <c r="I2787">
        <v>-1.92534283527</v>
      </c>
    </row>
    <row r="2788" spans="2:9" ht="12.75">
      <c r="B2788">
        <v>2.904488143631</v>
      </c>
      <c r="C2788">
        <v>0.7353372070751</v>
      </c>
      <c r="D2788">
        <v>-0.4128531570214</v>
      </c>
      <c r="G2788">
        <v>17.38498318839</v>
      </c>
      <c r="H2788">
        <v>0.6056178487313</v>
      </c>
      <c r="I2788">
        <v>-1.926340830916</v>
      </c>
    </row>
    <row r="2789" spans="2:9" ht="12.75">
      <c r="B2789">
        <v>3.353413304802</v>
      </c>
      <c r="C2789">
        <v>0.7330780216087</v>
      </c>
      <c r="D2789">
        <v>-0.3969425820968</v>
      </c>
      <c r="G2789">
        <v>1.269221660238</v>
      </c>
      <c r="H2789">
        <v>0.7139455531876</v>
      </c>
      <c r="I2789">
        <v>-1.926713523112</v>
      </c>
    </row>
    <row r="2790" spans="2:9" ht="12.75">
      <c r="B2790">
        <v>3.849211494661</v>
      </c>
      <c r="C2790">
        <v>0.7305919649808</v>
      </c>
      <c r="D2790">
        <v>-0.3800491463293</v>
      </c>
      <c r="G2790">
        <v>3.441920933505</v>
      </c>
      <c r="H2790">
        <v>0.6962896399132</v>
      </c>
      <c r="I2790">
        <v>-1.926816902692</v>
      </c>
    </row>
    <row r="2791" spans="2:9" ht="12.75">
      <c r="B2791">
        <v>4.405825920997</v>
      </c>
      <c r="C2791">
        <v>0.7285391087369</v>
      </c>
      <c r="D2791">
        <v>-0.3826558639994</v>
      </c>
      <c r="G2791">
        <v>21.35527113718</v>
      </c>
      <c r="H2791">
        <v>0.5914608486535</v>
      </c>
      <c r="I2791">
        <v>-1.927174157744</v>
      </c>
    </row>
    <row r="2792" spans="2:9" ht="12.75">
      <c r="B2792">
        <v>5.00218326366</v>
      </c>
      <c r="C2792">
        <v>0.7257595157853</v>
      </c>
      <c r="D2792">
        <v>-0.4061946807789</v>
      </c>
      <c r="G2792">
        <v>18.78621122438</v>
      </c>
      <c r="H2792">
        <v>0.6154979205151</v>
      </c>
      <c r="I2792">
        <v>-1.927294622093</v>
      </c>
    </row>
    <row r="2793" spans="2:9" ht="12.75">
      <c r="B2793">
        <v>5.615086539417</v>
      </c>
      <c r="C2793">
        <v>0.7230561682718</v>
      </c>
      <c r="D2793">
        <v>-0.4244809877083</v>
      </c>
      <c r="G2793">
        <v>4.864268565564</v>
      </c>
      <c r="H2793">
        <v>0.6860800605893</v>
      </c>
      <c r="I2793">
        <v>-1.928756464137</v>
      </c>
    </row>
    <row r="2794" spans="2:9" ht="12.75">
      <c r="B2794">
        <v>6.235739046157</v>
      </c>
      <c r="C2794">
        <v>0.7210256503557</v>
      </c>
      <c r="D2794">
        <v>-0.4454821539084</v>
      </c>
      <c r="G2794">
        <v>20.29917593025</v>
      </c>
      <c r="H2794">
        <v>0.5950505621796</v>
      </c>
      <c r="I2794">
        <v>-1.929249902384</v>
      </c>
    </row>
    <row r="2795" spans="2:9" ht="12.75">
      <c r="B2795">
        <v>6.864291873385</v>
      </c>
      <c r="C2795">
        <v>0.7190614058193</v>
      </c>
      <c r="D2795">
        <v>-0.4664938866449</v>
      </c>
      <c r="G2795">
        <v>15.765550559</v>
      </c>
      <c r="H2795">
        <v>0.6112379849706</v>
      </c>
      <c r="I2795">
        <v>-1.929474951447</v>
      </c>
    </row>
    <row r="2796" spans="2:9" ht="12.75">
      <c r="B2796">
        <v>7.489742319856</v>
      </c>
      <c r="C2796">
        <v>0.7174497115512</v>
      </c>
      <c r="D2796">
        <v>-0.472477848231</v>
      </c>
      <c r="G2796">
        <v>16.57698038716</v>
      </c>
      <c r="H2796">
        <v>0.608670816882</v>
      </c>
      <c r="I2796">
        <v>-1.930765564039</v>
      </c>
    </row>
    <row r="2797" spans="2:9" ht="12.75">
      <c r="B2797">
        <v>8.106978310041</v>
      </c>
      <c r="C2797">
        <v>0.716567289644</v>
      </c>
      <c r="D2797">
        <v>-0.4612331888405</v>
      </c>
      <c r="G2797">
        <v>8.661821817856</v>
      </c>
      <c r="H2797">
        <v>0.650548088818</v>
      </c>
      <c r="I2797">
        <v>-1.931750474008</v>
      </c>
    </row>
    <row r="2798" spans="2:9" ht="12.75">
      <c r="B2798">
        <v>8.734965841049</v>
      </c>
      <c r="C2798">
        <v>0.7155548140124</v>
      </c>
      <c r="D2798">
        <v>-0.456425908178</v>
      </c>
      <c r="G2798">
        <v>9.564946925932</v>
      </c>
      <c r="H2798">
        <v>0.6569362333774</v>
      </c>
      <c r="I2798">
        <v>-1.931890790161</v>
      </c>
    </row>
    <row r="2799" spans="2:9" ht="12.75">
      <c r="B2799">
        <v>9.360305995454</v>
      </c>
      <c r="C2799">
        <v>0.7144152262025</v>
      </c>
      <c r="D2799">
        <v>-0.4532498138754</v>
      </c>
      <c r="G2799">
        <v>4.338499738162</v>
      </c>
      <c r="H2799">
        <v>0.6895716887819</v>
      </c>
      <c r="I2799">
        <v>-1.932124740888</v>
      </c>
    </row>
    <row r="2800" spans="2:9" ht="12.75">
      <c r="B2800">
        <v>9.992824056237</v>
      </c>
      <c r="C2800">
        <v>0.7134759462599</v>
      </c>
      <c r="D2800">
        <v>-0.4564509224417</v>
      </c>
      <c r="G2800">
        <v>22.0520261924</v>
      </c>
      <c r="H2800">
        <v>0.6019176237741</v>
      </c>
      <c r="I2800">
        <v>-1.932650019535</v>
      </c>
    </row>
    <row r="2801" spans="2:9" ht="12.75">
      <c r="B2801">
        <v>10.6457533667</v>
      </c>
      <c r="C2801">
        <v>0.7127205086535</v>
      </c>
      <c r="D2801">
        <v>-0.4681471691769</v>
      </c>
      <c r="G2801">
        <v>20.88062171115</v>
      </c>
      <c r="H2801">
        <v>0.5930840746236</v>
      </c>
      <c r="I2801">
        <v>-1.932725274858</v>
      </c>
    </row>
    <row r="2802" spans="2:9" ht="12.75">
      <c r="B2802">
        <v>11.3364619911</v>
      </c>
      <c r="C2802">
        <v>0.7122283225486</v>
      </c>
      <c r="D2802">
        <v>-0.4781208354065</v>
      </c>
      <c r="G2802">
        <v>3.880737962098</v>
      </c>
      <c r="H2802">
        <v>0.6929534471656</v>
      </c>
      <c r="I2802">
        <v>-1.933398858318</v>
      </c>
    </row>
    <row r="2803" spans="2:9" ht="12.75">
      <c r="B2803">
        <v>12.07284688627</v>
      </c>
      <c r="C2803">
        <v>0.7116867587371</v>
      </c>
      <c r="D2803">
        <v>-0.4890128642223</v>
      </c>
      <c r="G2803">
        <v>23.17213642786</v>
      </c>
      <c r="H2803">
        <v>0.5842289839004</v>
      </c>
      <c r="I2803">
        <v>-1.933845538465</v>
      </c>
    </row>
    <row r="2804" spans="2:9" ht="12.75">
      <c r="B2804">
        <v>12.84504146575</v>
      </c>
      <c r="C2804">
        <v>0.7118801868345</v>
      </c>
      <c r="D2804">
        <v>-0.501445673534</v>
      </c>
      <c r="G2804">
        <v>6.92660769071</v>
      </c>
      <c r="H2804">
        <v>0.6723885515099</v>
      </c>
      <c r="I2804">
        <v>-1.934020319958</v>
      </c>
    </row>
    <row r="2805" spans="2:9" ht="12.75">
      <c r="B2805">
        <v>13.62732270478</v>
      </c>
      <c r="C2805">
        <v>0.7125124121032</v>
      </c>
      <c r="D2805">
        <v>-0.5209268736649</v>
      </c>
      <c r="G2805">
        <v>23.54806508736</v>
      </c>
      <c r="H2805">
        <v>0.5831867845377</v>
      </c>
      <c r="I2805">
        <v>-1.937718551921</v>
      </c>
    </row>
    <row r="2806" spans="2:9" ht="12.75">
      <c r="B2806">
        <v>14.39672760753</v>
      </c>
      <c r="C2806">
        <v>0.7118835692114</v>
      </c>
      <c r="D2806">
        <v>-0.541768389113</v>
      </c>
      <c r="G2806">
        <v>19.61042484696</v>
      </c>
      <c r="H2806">
        <v>0.5976636140352</v>
      </c>
      <c r="I2806">
        <v>-1.939015344858</v>
      </c>
    </row>
    <row r="2807" spans="2:9" ht="12.75">
      <c r="B2807">
        <v>15.14156554153</v>
      </c>
      <c r="C2807">
        <v>0.7129037900357</v>
      </c>
      <c r="D2807">
        <v>-0.5471416464112</v>
      </c>
      <c r="G2807">
        <v>18.14005460109</v>
      </c>
      <c r="H2807">
        <v>0.6029277413666</v>
      </c>
      <c r="I2807">
        <v>-1.940616374449</v>
      </c>
    </row>
    <row r="2808" spans="2:9" ht="12.75">
      <c r="B2808">
        <v>15.85214778999</v>
      </c>
      <c r="C2808">
        <v>0.7134151647055</v>
      </c>
      <c r="D2808">
        <v>-0.524356295585</v>
      </c>
      <c r="G2808">
        <v>3.015878860011</v>
      </c>
      <c r="H2808">
        <v>0.6998979026242</v>
      </c>
      <c r="I2808">
        <v>-1.943700637759</v>
      </c>
    </row>
    <row r="2809" spans="2:9" ht="12.75">
      <c r="B2809">
        <v>16.52351959852</v>
      </c>
      <c r="C2809">
        <v>0.7149589538851</v>
      </c>
      <c r="D2809">
        <v>-0.4844568192388</v>
      </c>
      <c r="G2809">
        <v>18.87575149445</v>
      </c>
      <c r="H2809">
        <v>0.600536316037</v>
      </c>
      <c r="I2809">
        <v>-1.946393392752</v>
      </c>
    </row>
    <row r="2810" spans="2:9" ht="12.75">
      <c r="B2810">
        <v>17.16029911358</v>
      </c>
      <c r="C2810">
        <v>0.7170877209248</v>
      </c>
      <c r="D2810">
        <v>-0.4454917578238</v>
      </c>
      <c r="G2810">
        <v>23.89036587404</v>
      </c>
      <c r="H2810">
        <v>0.5817756354389</v>
      </c>
      <c r="I2810">
        <v>-1.948423452208</v>
      </c>
    </row>
    <row r="2811" spans="2:9" ht="12.75">
      <c r="B2811">
        <v>17.78280760514</v>
      </c>
      <c r="C2811">
        <v>0.7191206152061</v>
      </c>
      <c r="D2811">
        <v>-0.4147128131827</v>
      </c>
      <c r="G2811">
        <v>7.665059722412</v>
      </c>
      <c r="H2811">
        <v>0.6681298952779</v>
      </c>
      <c r="I2811">
        <v>-1.950680589729</v>
      </c>
    </row>
    <row r="2812" spans="2:9" ht="12.75">
      <c r="B2812">
        <v>18.42936845937</v>
      </c>
      <c r="C2812">
        <v>0.7213491437191</v>
      </c>
      <c r="D2812">
        <v>-0.3869133982665</v>
      </c>
      <c r="G2812">
        <v>19.54805253509</v>
      </c>
      <c r="H2812">
        <v>0.6123851965425</v>
      </c>
      <c r="I2812">
        <v>-1.95115587753</v>
      </c>
    </row>
    <row r="2813" spans="2:9" ht="12.75">
      <c r="B2813">
        <v>19.11615323443</v>
      </c>
      <c r="C2813">
        <v>0.7239622169938</v>
      </c>
      <c r="D2813">
        <v>-0.3589313285778</v>
      </c>
      <c r="G2813">
        <v>24.20796557487</v>
      </c>
      <c r="H2813">
        <v>0.5807650860426</v>
      </c>
      <c r="I2813">
        <v>-1.951880126543</v>
      </c>
    </row>
    <row r="2814" spans="2:9" ht="12.75">
      <c r="B2814">
        <v>19.81838848922</v>
      </c>
      <c r="C2814">
        <v>0.7272106375816</v>
      </c>
      <c r="D2814">
        <v>-0.3393089594643</v>
      </c>
      <c r="G2814">
        <v>24.72429471227</v>
      </c>
      <c r="H2814">
        <v>0.579439943017</v>
      </c>
      <c r="I2814">
        <v>-1.952445747682</v>
      </c>
    </row>
    <row r="2815" spans="2:9" ht="12.75">
      <c r="B2815">
        <v>20.47885883177</v>
      </c>
      <c r="C2815">
        <v>0.7307752591035</v>
      </c>
      <c r="D2815">
        <v>-0.3311413541544</v>
      </c>
      <c r="G2815">
        <v>11.36253640213</v>
      </c>
      <c r="H2815">
        <v>0.6249267158003</v>
      </c>
      <c r="I2815">
        <v>-1.955382395495</v>
      </c>
    </row>
    <row r="2816" spans="2:9" ht="12.75">
      <c r="B2816">
        <v>21.08424457333</v>
      </c>
      <c r="C2816">
        <v>0.7334794301831</v>
      </c>
      <c r="D2816">
        <v>-0.3274417097215</v>
      </c>
      <c r="G2816">
        <v>10.89640225615</v>
      </c>
      <c r="H2816">
        <v>0.6272679463813</v>
      </c>
      <c r="I2816">
        <v>-1.95576913814</v>
      </c>
    </row>
    <row r="2817" spans="2:9" ht="12.75">
      <c r="B2817">
        <v>21.66592811063</v>
      </c>
      <c r="C2817">
        <v>0.736928769298</v>
      </c>
      <c r="D2817">
        <v>-0.3255486891207</v>
      </c>
      <c r="G2817">
        <v>11.83332179586</v>
      </c>
      <c r="H2817">
        <v>0.6233537600315</v>
      </c>
      <c r="I2817">
        <v>-1.961492603949</v>
      </c>
    </row>
    <row r="2818" spans="2:9" ht="12.75">
      <c r="B2818">
        <v>22.23250018212</v>
      </c>
      <c r="C2818">
        <v>0.7403747989156</v>
      </c>
      <c r="D2818">
        <v>-0.3280933426852</v>
      </c>
      <c r="G2818">
        <v>21.25191355393</v>
      </c>
      <c r="H2818">
        <v>0.6059828459836</v>
      </c>
      <c r="I2818">
        <v>-1.962118146588</v>
      </c>
    </row>
    <row r="2819" spans="2:9" ht="12.75">
      <c r="B2819">
        <v>22.77502613515</v>
      </c>
      <c r="C2819">
        <v>0.7449881754632</v>
      </c>
      <c r="D2819">
        <v>-0.3400293676004</v>
      </c>
      <c r="G2819">
        <v>12.293327638</v>
      </c>
      <c r="H2819">
        <v>0.6219195890993</v>
      </c>
      <c r="I2819">
        <v>-1.964440594503</v>
      </c>
    </row>
    <row r="2820" spans="2:9" ht="12.75">
      <c r="B2820">
        <v>23.28290485667</v>
      </c>
      <c r="C2820">
        <v>0.7478910958759</v>
      </c>
      <c r="D2820">
        <v>-0.3528990104462</v>
      </c>
      <c r="G2820">
        <v>20.40160292758</v>
      </c>
      <c r="H2820">
        <v>0.6090973787116</v>
      </c>
      <c r="I2820">
        <v>-1.966189605364</v>
      </c>
    </row>
    <row r="2821" spans="2:9" ht="12.75">
      <c r="B2821">
        <v>23.73461584008</v>
      </c>
      <c r="C2821">
        <v>0.7516386322287</v>
      </c>
      <c r="D2821">
        <v>-0.3589747434252</v>
      </c>
      <c r="G2821">
        <v>9.282340213269</v>
      </c>
      <c r="H2821">
        <v>0.6483483551943</v>
      </c>
      <c r="I2821">
        <v>-1.967589687726</v>
      </c>
    </row>
    <row r="2822" spans="2:9" ht="12.75">
      <c r="B2822">
        <v>24.09563297118</v>
      </c>
      <c r="C2822">
        <v>0.7548588972568</v>
      </c>
      <c r="D2822">
        <v>-0.3612052712959</v>
      </c>
      <c r="G2822">
        <v>9.006872902958</v>
      </c>
      <c r="H2822">
        <v>0.6600414351664</v>
      </c>
      <c r="I2822">
        <v>-1.971428125216</v>
      </c>
    </row>
    <row r="2823" spans="2:9" ht="12.75">
      <c r="B2823">
        <v>24.35773068022</v>
      </c>
      <c r="C2823">
        <v>0.7572242960144</v>
      </c>
      <c r="D2823">
        <v>-0.3632809204816</v>
      </c>
      <c r="G2823">
        <v>8.367346176944</v>
      </c>
      <c r="H2823">
        <v>0.6639610370954</v>
      </c>
      <c r="I2823">
        <v>-1.974738291271</v>
      </c>
    </row>
    <row r="2824" spans="2:9" ht="12.75">
      <c r="B2824">
        <v>24.70702183625</v>
      </c>
      <c r="C2824">
        <v>0.7606176252453</v>
      </c>
      <c r="D2824">
        <v>-0.3820984251966</v>
      </c>
      <c r="G2824">
        <v>1.650719092362</v>
      </c>
      <c r="H2824">
        <v>0.7111346227442</v>
      </c>
      <c r="I2824">
        <v>-1.984575494378</v>
      </c>
    </row>
    <row r="2825" spans="2:9" ht="12.75">
      <c r="B2825">
        <v>25.0040605863</v>
      </c>
      <c r="C2825">
        <v>0.7617013539463</v>
      </c>
      <c r="D2825">
        <v>-0.5796450113827</v>
      </c>
      <c r="G2825">
        <v>10.51337049383</v>
      </c>
      <c r="H2825">
        <v>0.6304151635605</v>
      </c>
      <c r="I2825">
        <v>-1.986864907233</v>
      </c>
    </row>
    <row r="2826" spans="2:9" ht="12.75">
      <c r="B2826">
        <v>24.92042474809</v>
      </c>
      <c r="C2826">
        <v>0.7563858211196</v>
      </c>
      <c r="D2826">
        <v>-0.8432262125101</v>
      </c>
      <c r="G2826">
        <v>7.323790598703</v>
      </c>
      <c r="H2826">
        <v>0.6600852404112</v>
      </c>
      <c r="I2826">
        <v>-1.987344619031</v>
      </c>
    </row>
    <row r="2827" spans="2:9" ht="12.75">
      <c r="B2827">
        <v>24.38897372799</v>
      </c>
      <c r="C2827">
        <v>0.7514444780649</v>
      </c>
      <c r="D2827">
        <v>-0.7615783062608</v>
      </c>
      <c r="G2827">
        <v>2.724216494808</v>
      </c>
      <c r="H2827">
        <v>0.702088550854</v>
      </c>
      <c r="I2827">
        <v>-1.996127241821</v>
      </c>
    </row>
    <row r="2828" spans="2:9" ht="12.75">
      <c r="B2828">
        <v>23.95120197325</v>
      </c>
      <c r="C2828">
        <v>0.7476248930889</v>
      </c>
      <c r="D2828">
        <v>-0.7426538575534</v>
      </c>
      <c r="G2828">
        <v>25.26591757119</v>
      </c>
      <c r="H2828">
        <v>0.5785900637708</v>
      </c>
      <c r="I2828">
        <v>-1.9989965802</v>
      </c>
    </row>
    <row r="2829" spans="2:9" ht="12.75">
      <c r="B2829">
        <v>23.43171109293</v>
      </c>
      <c r="C2829">
        <v>0.7440063661688</v>
      </c>
      <c r="D2829">
        <v>-0.7140285782555</v>
      </c>
      <c r="G2829">
        <v>2.591862334645</v>
      </c>
      <c r="H2829">
        <v>0.7035158599604</v>
      </c>
      <c r="I2829">
        <v>-1.999650729852</v>
      </c>
    </row>
    <row r="2830" spans="2:9" ht="12.75">
      <c r="B2830">
        <v>22.8435690508</v>
      </c>
      <c r="C2830">
        <v>0.7412399233316</v>
      </c>
      <c r="D2830">
        <v>-0.6685765081133</v>
      </c>
      <c r="G2830">
        <v>25.15771892731</v>
      </c>
      <c r="H2830">
        <v>0.611838302367</v>
      </c>
      <c r="I2830">
        <v>-2.00062604014</v>
      </c>
    </row>
    <row r="2831" spans="2:9" ht="12.75">
      <c r="B2831">
        <v>22.22178458122</v>
      </c>
      <c r="C2831">
        <v>0.7360314542807</v>
      </c>
      <c r="D2831">
        <v>-0.6256225821194</v>
      </c>
      <c r="G2831">
        <v>21.30320737223</v>
      </c>
      <c r="H2831">
        <v>0.6085520667604</v>
      </c>
      <c r="I2831">
        <v>-2.00170409117</v>
      </c>
    </row>
    <row r="2832" spans="2:9" ht="12.75">
      <c r="B2832">
        <v>21.60365211962</v>
      </c>
      <c r="C2832">
        <v>0.7324467694223</v>
      </c>
      <c r="D2832">
        <v>-0.5888983865658</v>
      </c>
      <c r="G2832">
        <v>10.16111728406</v>
      </c>
      <c r="H2832">
        <v>0.6329433332679</v>
      </c>
      <c r="I2832">
        <v>-2.006144228295</v>
      </c>
    </row>
    <row r="2833" spans="2:9" ht="12.75">
      <c r="B2833">
        <v>20.97066038722</v>
      </c>
      <c r="C2833">
        <v>0.7289643709589</v>
      </c>
      <c r="D2833">
        <v>-0.5579753213296</v>
      </c>
      <c r="G2833">
        <v>12.80627324463</v>
      </c>
      <c r="H2833">
        <v>0.6214617365964</v>
      </c>
      <c r="I2833">
        <v>-2.006159455057</v>
      </c>
    </row>
    <row r="2834" spans="2:9" ht="12.75">
      <c r="B2834">
        <v>20.31234930802</v>
      </c>
      <c r="C2834">
        <v>0.7256333376067</v>
      </c>
      <c r="D2834">
        <v>-0.5385625455531</v>
      </c>
      <c r="G2834">
        <v>20.998157514</v>
      </c>
      <c r="H2834">
        <v>0.6085554220531</v>
      </c>
      <c r="I2834">
        <v>-2.011873986404</v>
      </c>
    </row>
    <row r="2835" spans="2:9" ht="12.75">
      <c r="B2835">
        <v>19.64158983149</v>
      </c>
      <c r="C2835">
        <v>0.7226503035418</v>
      </c>
      <c r="D2835">
        <v>-0.5381456959845</v>
      </c>
      <c r="G2835">
        <v>9.761141663285</v>
      </c>
      <c r="H2835">
        <v>0.6360112699868</v>
      </c>
      <c r="I2835">
        <v>-2.013177582937</v>
      </c>
    </row>
    <row r="2836" spans="2:9" ht="12.75">
      <c r="B2836">
        <v>18.93992108004</v>
      </c>
      <c r="C2836">
        <v>0.7204874981195</v>
      </c>
      <c r="D2836">
        <v>-0.5291046813221</v>
      </c>
      <c r="G2836">
        <v>9.839638434673</v>
      </c>
      <c r="H2836">
        <v>0.6455626022388</v>
      </c>
      <c r="I2836">
        <v>-2.013987606336</v>
      </c>
    </row>
    <row r="2837" spans="2:9" ht="12.75">
      <c r="B2837">
        <v>18.18990488284</v>
      </c>
      <c r="C2837">
        <v>0.7187158791059</v>
      </c>
      <c r="D2837">
        <v>-0.520318497831</v>
      </c>
      <c r="G2837">
        <v>2.123757596253</v>
      </c>
      <c r="H2837">
        <v>0.7071248713409</v>
      </c>
      <c r="I2837">
        <v>-2.017154151688</v>
      </c>
    </row>
    <row r="2838" spans="2:9" ht="12.75">
      <c r="B2838">
        <v>17.39083847555</v>
      </c>
      <c r="C2838">
        <v>0.7159793210112</v>
      </c>
      <c r="D2838">
        <v>-0.5334627581785</v>
      </c>
      <c r="G2838">
        <v>22.43142566797</v>
      </c>
      <c r="H2838">
        <v>0.6103969292211</v>
      </c>
      <c r="I2838">
        <v>-2.019322111186</v>
      </c>
    </row>
    <row r="2839" spans="2:9" ht="12.75">
      <c r="B2839">
        <v>16.58613416568</v>
      </c>
      <c r="C2839">
        <v>0.7134739298919</v>
      </c>
      <c r="D2839">
        <v>-0.5661657896345</v>
      </c>
      <c r="G2839">
        <v>6.743264142713</v>
      </c>
      <c r="H2839">
        <v>0.6619250531541</v>
      </c>
      <c r="I2839">
        <v>-2.02039602769</v>
      </c>
    </row>
    <row r="2840" spans="2:9" ht="12.75">
      <c r="B2840">
        <v>15.82290702486</v>
      </c>
      <c r="C2840">
        <v>0.7120943507958</v>
      </c>
      <c r="D2840">
        <v>-0.6001986123301</v>
      </c>
      <c r="G2840">
        <v>22.14205917977</v>
      </c>
      <c r="H2840">
        <v>0.6081501084627</v>
      </c>
      <c r="I2840">
        <v>-2.022679968368</v>
      </c>
    </row>
    <row r="2841" spans="2:9" ht="12.75">
      <c r="B2841">
        <v>15.08848527534</v>
      </c>
      <c r="C2841">
        <v>0.7107372390009</v>
      </c>
      <c r="D2841">
        <v>-0.6339296883181</v>
      </c>
      <c r="G2841">
        <v>9.270318785601</v>
      </c>
      <c r="H2841">
        <v>0.6390726815958</v>
      </c>
      <c r="I2841">
        <v>-2.023696196504</v>
      </c>
    </row>
    <row r="2842" spans="2:9" ht="12.75">
      <c r="B2842">
        <v>14.38056211111</v>
      </c>
      <c r="C2842">
        <v>0.7100369463702</v>
      </c>
      <c r="D2842">
        <v>-0.6785232013218</v>
      </c>
      <c r="G2842">
        <v>21.60686044579</v>
      </c>
      <c r="H2842">
        <v>0.6090614463942</v>
      </c>
      <c r="I2842">
        <v>-2.023754431812</v>
      </c>
    </row>
    <row r="2843" spans="2:9" ht="12.75">
      <c r="B2843">
        <v>13.6923204912</v>
      </c>
      <c r="C2843">
        <v>0.7101397185271</v>
      </c>
      <c r="D2843">
        <v>-0.7216568198074</v>
      </c>
      <c r="G2843">
        <v>6.394165137725</v>
      </c>
      <c r="H2843">
        <v>0.6659457151713</v>
      </c>
      <c r="I2843">
        <v>-2.024822350099</v>
      </c>
    </row>
    <row r="2844" spans="2:9" ht="12.75">
      <c r="B2844">
        <v>13.01192452926</v>
      </c>
      <c r="C2844">
        <v>0.7087631119792</v>
      </c>
      <c r="D2844">
        <v>-0.7567702761014</v>
      </c>
      <c r="G2844">
        <v>14.51933653492</v>
      </c>
      <c r="H2844">
        <v>0.6322504307326</v>
      </c>
      <c r="I2844">
        <v>-2.025070520002</v>
      </c>
    </row>
    <row r="2845" spans="2:9" ht="12.75">
      <c r="B2845">
        <v>12.30911582665</v>
      </c>
      <c r="C2845">
        <v>0.7077503775888</v>
      </c>
      <c r="D2845">
        <v>-0.7917691644454</v>
      </c>
      <c r="G2845">
        <v>15.62722710452</v>
      </c>
      <c r="H2845">
        <v>0.6275793098335</v>
      </c>
      <c r="I2845">
        <v>-2.026424788422</v>
      </c>
    </row>
    <row r="2846" spans="2:9" ht="12.75">
      <c r="B2846">
        <v>11.55291457563</v>
      </c>
      <c r="C2846">
        <v>0.7066501324482</v>
      </c>
      <c r="D2846">
        <v>-0.8322866388058</v>
      </c>
      <c r="G2846">
        <v>20.6700632387</v>
      </c>
      <c r="H2846">
        <v>0.6086015229324</v>
      </c>
      <c r="I2846">
        <v>-2.027226217984</v>
      </c>
    </row>
    <row r="2847" spans="2:9" ht="12.75">
      <c r="B2847">
        <v>10.76168833126</v>
      </c>
      <c r="C2847">
        <v>0.7067845916138</v>
      </c>
      <c r="D2847">
        <v>-0.8563738297737</v>
      </c>
      <c r="G2847">
        <v>21.87293865019</v>
      </c>
      <c r="H2847">
        <v>0.60822013165</v>
      </c>
      <c r="I2847">
        <v>-2.028094815395</v>
      </c>
    </row>
    <row r="2848" spans="2:9" ht="12.75">
      <c r="B2848">
        <v>10.01522096437</v>
      </c>
      <c r="C2848">
        <v>0.7083373190989</v>
      </c>
      <c r="D2848">
        <v>-0.8589670556855</v>
      </c>
      <c r="G2848">
        <v>22.72258310345</v>
      </c>
      <c r="H2848">
        <v>0.6117905655434</v>
      </c>
      <c r="I2848">
        <v>-2.029555007412</v>
      </c>
    </row>
    <row r="2849" spans="2:9" ht="12.75">
      <c r="B2849">
        <v>9.323350002393</v>
      </c>
      <c r="C2849">
        <v>0.7099700281147</v>
      </c>
      <c r="D2849">
        <v>-0.8456080623273</v>
      </c>
      <c r="G2849">
        <v>21.76114943651</v>
      </c>
      <c r="H2849">
        <v>0.6034153966686</v>
      </c>
      <c r="I2849">
        <v>-2.034263202142</v>
      </c>
    </row>
    <row r="2850" spans="2:9" ht="12.75">
      <c r="B2850">
        <v>8.710919179364</v>
      </c>
      <c r="C2850">
        <v>0.7107139773262</v>
      </c>
      <c r="D2850">
        <v>-0.8181443669961</v>
      </c>
      <c r="G2850">
        <v>8.703604475295</v>
      </c>
      <c r="H2850">
        <v>0.6419351948531</v>
      </c>
      <c r="I2850">
        <v>-2.039035961429</v>
      </c>
    </row>
    <row r="2851" spans="2:9" ht="12.75">
      <c r="B2851">
        <v>8.070482661112</v>
      </c>
      <c r="C2851">
        <v>0.7113216374269</v>
      </c>
      <c r="D2851">
        <v>-0.7934496101351</v>
      </c>
      <c r="G2851">
        <v>13.30874158681</v>
      </c>
      <c r="H2851">
        <v>0.6225607947145</v>
      </c>
      <c r="I2851">
        <v>-2.040782983708</v>
      </c>
    </row>
    <row r="2852" spans="2:9" ht="12.75">
      <c r="B2852">
        <v>7.321984836095</v>
      </c>
      <c r="C2852">
        <v>0.712006695934</v>
      </c>
      <c r="D2852">
        <v>-0.7763900067116</v>
      </c>
      <c r="G2852">
        <v>22.54565351266</v>
      </c>
      <c r="H2852">
        <v>0.601018186853</v>
      </c>
      <c r="I2852">
        <v>-2.041045339449</v>
      </c>
    </row>
    <row r="2853" spans="2:9" ht="12.75">
      <c r="B2853">
        <v>6.604296509323</v>
      </c>
      <c r="C2853">
        <v>0.7140021450041</v>
      </c>
      <c r="D2853">
        <v>-0.7562538744124</v>
      </c>
      <c r="G2853">
        <v>15.23437961175</v>
      </c>
      <c r="H2853">
        <v>0.6222410655815</v>
      </c>
      <c r="I2853">
        <v>-2.042918398575</v>
      </c>
    </row>
    <row r="2854" spans="2:9" ht="12.75">
      <c r="B2854">
        <v>6.01955039628</v>
      </c>
      <c r="C2854">
        <v>0.716727115434</v>
      </c>
      <c r="D2854">
        <v>-0.7304987169689</v>
      </c>
      <c r="G2854">
        <v>13.36771589956</v>
      </c>
      <c r="H2854">
        <v>0.6306713388043</v>
      </c>
      <c r="I2854">
        <v>-2.043361765766</v>
      </c>
    </row>
    <row r="2855" spans="2:9" ht="12.75">
      <c r="B2855">
        <v>5.492259141763</v>
      </c>
      <c r="C2855">
        <v>0.7189600732925</v>
      </c>
      <c r="D2855">
        <v>-0.7239800462854</v>
      </c>
      <c r="G2855">
        <v>4.68131711511</v>
      </c>
      <c r="H2855">
        <v>0.6831248636321</v>
      </c>
      <c r="I2855">
        <v>-2.044065796431</v>
      </c>
    </row>
    <row r="2856" spans="2:9" ht="12.75">
      <c r="B2856">
        <v>4.944927000977</v>
      </c>
      <c r="C2856">
        <v>0.7208731882748</v>
      </c>
      <c r="D2856">
        <v>-0.7507898477849</v>
      </c>
      <c r="G2856">
        <v>16.148855137</v>
      </c>
      <c r="H2856">
        <v>0.6135993061614</v>
      </c>
      <c r="I2856">
        <v>-2.044347276814</v>
      </c>
    </row>
    <row r="2857" spans="2:9" ht="12.75">
      <c r="B2857">
        <v>4.385020611759</v>
      </c>
      <c r="C2857">
        <v>0.7239231947662</v>
      </c>
      <c r="D2857">
        <v>-0.7557717494762</v>
      </c>
      <c r="G2857">
        <v>1.364147495239</v>
      </c>
      <c r="H2857">
        <v>0.6943886923947</v>
      </c>
      <c r="I2857">
        <v>-2.04483144882</v>
      </c>
    </row>
    <row r="2858" spans="2:9" ht="12.75">
      <c r="B2858">
        <v>3.844208443564</v>
      </c>
      <c r="C2858">
        <v>0.7261676739971</v>
      </c>
      <c r="D2858">
        <v>-0.7398136433912</v>
      </c>
      <c r="G2858">
        <v>15.83855748192</v>
      </c>
      <c r="H2858">
        <v>0.6138825448513</v>
      </c>
      <c r="I2858">
        <v>-2.04487963028</v>
      </c>
    </row>
    <row r="2859" spans="2:9" ht="12.75">
      <c r="B2859">
        <v>3.280950141409</v>
      </c>
      <c r="C2859">
        <v>0.7287845649456</v>
      </c>
      <c r="D2859">
        <v>-0.7254212518087</v>
      </c>
      <c r="G2859">
        <v>23.01874274661</v>
      </c>
      <c r="H2859">
        <v>0.6116851384241</v>
      </c>
      <c r="I2859">
        <v>-2.045317363913</v>
      </c>
    </row>
    <row r="2860" spans="2:9" ht="12.75">
      <c r="B2860">
        <v>2.658232158949</v>
      </c>
      <c r="C2860">
        <v>0.7317262019637</v>
      </c>
      <c r="D2860">
        <v>-0.7259224222395</v>
      </c>
      <c r="G2860">
        <v>1.62915584519</v>
      </c>
      <c r="H2860">
        <v>0.6922272193405</v>
      </c>
      <c r="I2860">
        <v>-2.045468276941</v>
      </c>
    </row>
    <row r="2861" spans="2:9" ht="12.75">
      <c r="B2861">
        <v>2.121750721476</v>
      </c>
      <c r="C2861">
        <v>0.7346215565806</v>
      </c>
      <c r="D2861">
        <v>-0.745862824899</v>
      </c>
      <c r="G2861">
        <v>15.4870966471</v>
      </c>
      <c r="H2861">
        <v>0.6143145184088</v>
      </c>
      <c r="I2861">
        <v>-2.046474389867</v>
      </c>
    </row>
    <row r="2862" spans="2:9" ht="12.75">
      <c r="B2862">
        <v>1.682362123214</v>
      </c>
      <c r="C2862">
        <v>0.7372368510628</v>
      </c>
      <c r="D2862">
        <v>-0.758923520483</v>
      </c>
      <c r="G2862">
        <v>14.6415660019</v>
      </c>
      <c r="H2862">
        <v>0.6249987744627</v>
      </c>
      <c r="I2862">
        <v>-2.047375722453</v>
      </c>
    </row>
    <row r="2863" spans="2:9" ht="12.75">
      <c r="B2863">
        <v>1.289783071499</v>
      </c>
      <c r="C2863">
        <v>0.7407331641159</v>
      </c>
      <c r="D2863">
        <v>-0.7405286167756</v>
      </c>
      <c r="G2863">
        <v>16.65948934525</v>
      </c>
      <c r="H2863">
        <v>0.6239531187326</v>
      </c>
      <c r="I2863">
        <v>-2.047631888645</v>
      </c>
    </row>
    <row r="2864" spans="2:9" ht="12.75">
      <c r="B2864">
        <v>0.827967052002</v>
      </c>
      <c r="C2864">
        <v>0.7451092495349</v>
      </c>
      <c r="D2864">
        <v>-0.7000054291901</v>
      </c>
      <c r="G2864">
        <v>14.01299244051</v>
      </c>
      <c r="H2864">
        <v>0.6280349015121</v>
      </c>
      <c r="I2864">
        <v>-2.048383683135</v>
      </c>
    </row>
    <row r="2865" spans="1:9" ht="12.75">
      <c r="A2865">
        <v>0.3118882857037</v>
      </c>
      <c r="B2865">
        <v>0.7505394652699</v>
      </c>
      <c r="C2865">
        <v>-0.6629251348107</v>
      </c>
      <c r="G2865">
        <v>20.32791738467</v>
      </c>
      <c r="H2865">
        <v>0.6098453292283</v>
      </c>
      <c r="I2865">
        <v>-2.048841355315</v>
      </c>
    </row>
    <row r="2866" spans="1:9" ht="12.75">
      <c r="A2866">
        <v>-0.1081542653622</v>
      </c>
      <c r="B2866">
        <v>0.754986397541</v>
      </c>
      <c r="C2866">
        <v>-0.6597082260455</v>
      </c>
      <c r="G2866">
        <v>4.328801120555</v>
      </c>
      <c r="H2866">
        <v>0.6873570979216</v>
      </c>
      <c r="I2866">
        <v>-2.048871494877</v>
      </c>
    </row>
    <row r="2867" spans="1:9" ht="12.75">
      <c r="A2867">
        <v>-0.4748973526532</v>
      </c>
      <c r="B2867">
        <v>0.757710878119</v>
      </c>
      <c r="C2867">
        <v>-0.745450608726</v>
      </c>
      <c r="G2867">
        <v>13.33958015938</v>
      </c>
      <c r="H2867">
        <v>0.6376010035844</v>
      </c>
      <c r="I2867">
        <v>-2.049910416909</v>
      </c>
    </row>
    <row r="2868" spans="1:9" ht="12.75">
      <c r="A2868">
        <v>-0.2200079394367</v>
      </c>
      <c r="B2868">
        <v>0.7521163549166</v>
      </c>
      <c r="C2868">
        <v>-1.034758146407</v>
      </c>
      <c r="G2868">
        <v>15.08562832383</v>
      </c>
      <c r="H2868">
        <v>0.615568458053</v>
      </c>
      <c r="I2868">
        <v>-2.050111314363</v>
      </c>
    </row>
    <row r="2869" spans="1:9" ht="12.75">
      <c r="A2869">
        <v>0.1476535639939</v>
      </c>
      <c r="B2869">
        <v>0.7466239452786</v>
      </c>
      <c r="C2869">
        <v>-1.052616818723</v>
      </c>
      <c r="G2869">
        <v>4.719615033429</v>
      </c>
      <c r="H2869">
        <v>0.669986279787</v>
      </c>
      <c r="I2869">
        <v>-2.051440005978</v>
      </c>
    </row>
    <row r="2870" spans="1:9" ht="12.75">
      <c r="A2870">
        <v>0.5529404102168</v>
      </c>
      <c r="B2870">
        <v>0.7421383580887</v>
      </c>
      <c r="C2870">
        <v>-1.033310293236</v>
      </c>
      <c r="G2870">
        <v>5.936694502697</v>
      </c>
      <c r="H2870">
        <v>0.6713131725066</v>
      </c>
      <c r="I2870">
        <v>-2.052046510757</v>
      </c>
    </row>
    <row r="2871" spans="2:9" ht="12.75">
      <c r="B2871">
        <v>1.003734296671</v>
      </c>
      <c r="C2871">
        <v>0.7384266482955</v>
      </c>
      <c r="D2871">
        <v>-1.016664094834</v>
      </c>
      <c r="G2871">
        <v>12.71400256318</v>
      </c>
      <c r="H2871">
        <v>0.6314466272371</v>
      </c>
      <c r="I2871">
        <v>-2.052282116479</v>
      </c>
    </row>
    <row r="2872" spans="2:9" ht="12.75">
      <c r="B2872">
        <v>1.493042663034</v>
      </c>
      <c r="C2872">
        <v>0.7351303465344</v>
      </c>
      <c r="D2872">
        <v>-0.9691252410618</v>
      </c>
      <c r="G2872">
        <v>5.024855136954</v>
      </c>
      <c r="H2872">
        <v>0.6802294949045</v>
      </c>
      <c r="I2872">
        <v>-2.056170937367</v>
      </c>
    </row>
    <row r="2873" spans="2:9" ht="12.75">
      <c r="B2873">
        <v>2.014945323516</v>
      </c>
      <c r="C2873">
        <v>0.7328187284572</v>
      </c>
      <c r="D2873">
        <v>-0.9106684348275</v>
      </c>
      <c r="G2873">
        <v>8.09005230876</v>
      </c>
      <c r="H2873">
        <v>0.6435240428571</v>
      </c>
      <c r="I2873">
        <v>-2.056533122332</v>
      </c>
    </row>
    <row r="2874" spans="2:9" ht="12.75">
      <c r="B2874">
        <v>2.531744594787</v>
      </c>
      <c r="C2874">
        <v>0.7300838226967</v>
      </c>
      <c r="D2874">
        <v>-0.8722449331117</v>
      </c>
      <c r="G2874">
        <v>1.137133232467</v>
      </c>
      <c r="H2874">
        <v>0.7029956482692</v>
      </c>
      <c r="I2874">
        <v>-2.057002962231</v>
      </c>
    </row>
    <row r="2875" spans="2:9" ht="12.75">
      <c r="B2875">
        <v>3.074837933195</v>
      </c>
      <c r="C2875">
        <v>0.727805774168</v>
      </c>
      <c r="D2875">
        <v>-0.8549068484713</v>
      </c>
      <c r="G2875">
        <v>5.678407541643</v>
      </c>
      <c r="H2875">
        <v>0.6737549631533</v>
      </c>
      <c r="I2875">
        <v>-2.057587732945</v>
      </c>
    </row>
    <row r="2876" spans="2:9" ht="12.75">
      <c r="B2876">
        <v>3.597996554719</v>
      </c>
      <c r="C2876">
        <v>0.7258922588488</v>
      </c>
      <c r="D2876">
        <v>-0.8270938734724</v>
      </c>
      <c r="G2876">
        <v>10.35327165215</v>
      </c>
      <c r="H2876">
        <v>0.642915687811</v>
      </c>
      <c r="I2876">
        <v>-2.059095958255</v>
      </c>
    </row>
    <row r="2877" spans="2:9" ht="12.75">
      <c r="B2877">
        <v>4.078429147167</v>
      </c>
      <c r="C2877">
        <v>0.7243866490099</v>
      </c>
      <c r="D2877">
        <v>-0.8079879926124</v>
      </c>
      <c r="G2877">
        <v>16.47984547427</v>
      </c>
      <c r="H2877">
        <v>0.6138365905374</v>
      </c>
      <c r="I2877">
        <v>-2.059271049104</v>
      </c>
    </row>
    <row r="2878" spans="2:9" ht="12.75">
      <c r="B2878">
        <v>4.523295939231</v>
      </c>
      <c r="C2878">
        <v>0.7222707809515</v>
      </c>
      <c r="D2878">
        <v>-0.8173526908369</v>
      </c>
      <c r="G2878">
        <v>16.7958237537</v>
      </c>
      <c r="H2878">
        <v>0.6074194851728</v>
      </c>
      <c r="I2878">
        <v>-2.062143988238</v>
      </c>
    </row>
    <row r="2879" spans="2:9" ht="12.75">
      <c r="B2879">
        <v>4.924558646514</v>
      </c>
      <c r="C2879">
        <v>0.7192741576638</v>
      </c>
      <c r="D2879">
        <v>-0.8537660425558</v>
      </c>
      <c r="G2879">
        <v>5.36871302968</v>
      </c>
      <c r="H2879">
        <v>0.6769733191365</v>
      </c>
      <c r="I2879">
        <v>-2.063911545705</v>
      </c>
    </row>
    <row r="2880" spans="2:9" ht="12.75">
      <c r="B2880">
        <v>5.332286184788</v>
      </c>
      <c r="C2880">
        <v>0.7167736199861</v>
      </c>
      <c r="D2880">
        <v>-0.8786933084238</v>
      </c>
      <c r="G2880">
        <v>20.93432725255</v>
      </c>
      <c r="H2880">
        <v>0.6075739194208</v>
      </c>
      <c r="I2880">
        <v>-2.064394905756</v>
      </c>
    </row>
    <row r="2881" spans="2:9" ht="12.75">
      <c r="B2881">
        <v>5.827273474118</v>
      </c>
      <c r="C2881">
        <v>0.7145127287618</v>
      </c>
      <c r="D2881">
        <v>-0.8934698943428</v>
      </c>
      <c r="G2881">
        <v>1.457291525679</v>
      </c>
      <c r="H2881">
        <v>0.6995411860001</v>
      </c>
      <c r="I2881">
        <v>-2.066540061748</v>
      </c>
    </row>
    <row r="2882" spans="2:9" ht="12.75">
      <c r="B2882">
        <v>6.361247744358</v>
      </c>
      <c r="C2882">
        <v>0.7118311328553</v>
      </c>
      <c r="D2882">
        <v>-0.8969048452678</v>
      </c>
      <c r="G2882">
        <v>14.6463823783</v>
      </c>
      <c r="H2882">
        <v>0.6177132349347</v>
      </c>
      <c r="I2882">
        <v>-2.066589407373</v>
      </c>
    </row>
    <row r="2883" spans="2:9" ht="12.75">
      <c r="B2883">
        <v>6.876718313483</v>
      </c>
      <c r="C2883">
        <v>0.7102215315637</v>
      </c>
      <c r="D2883">
        <v>-0.8957027490975</v>
      </c>
      <c r="G2883">
        <v>14.77734923864</v>
      </c>
      <c r="H2883">
        <v>0.6146590986293</v>
      </c>
      <c r="I2883">
        <v>-2.069750021807</v>
      </c>
    </row>
    <row r="2884" spans="2:9" ht="12.75">
      <c r="B2884">
        <v>7.341352343981</v>
      </c>
      <c r="C2884">
        <v>0.7100791094496</v>
      </c>
      <c r="D2884">
        <v>-0.8744799648553</v>
      </c>
      <c r="G2884">
        <v>15.78469221441</v>
      </c>
      <c r="H2884">
        <v>0.6214868061796</v>
      </c>
      <c r="I2884">
        <v>-2.069966152049</v>
      </c>
    </row>
    <row r="2885" spans="2:9" ht="12.75">
      <c r="B2885">
        <v>7.783564787206</v>
      </c>
      <c r="C2885">
        <v>0.7103555498356</v>
      </c>
      <c r="D2885">
        <v>-0.8490495962507</v>
      </c>
      <c r="G2885">
        <v>24.71974960617</v>
      </c>
      <c r="H2885">
        <v>0.611636913099</v>
      </c>
      <c r="I2885">
        <v>-2.070399337515</v>
      </c>
    </row>
    <row r="2886" spans="2:9" ht="12.75">
      <c r="B2886">
        <v>8.229467076678</v>
      </c>
      <c r="C2886">
        <v>0.710378862544</v>
      </c>
      <c r="D2886">
        <v>-0.8294180291413</v>
      </c>
      <c r="G2886">
        <v>12.08399208084</v>
      </c>
      <c r="H2886">
        <v>0.6343399558246</v>
      </c>
      <c r="I2886">
        <v>-2.071143652457</v>
      </c>
    </row>
    <row r="2887" spans="2:9" ht="12.75">
      <c r="B2887">
        <v>8.711903308375</v>
      </c>
      <c r="C2887">
        <v>0.7104585073277</v>
      </c>
      <c r="D2887">
        <v>-0.8168722382027</v>
      </c>
      <c r="G2887">
        <v>16.16074924022</v>
      </c>
      <c r="H2887">
        <v>0.6096104855628</v>
      </c>
      <c r="I2887">
        <v>-2.071616851978</v>
      </c>
    </row>
    <row r="2888" spans="2:9" ht="12.75">
      <c r="B2888">
        <v>9.196812163865</v>
      </c>
      <c r="C2888">
        <v>0.7103880739617</v>
      </c>
      <c r="D2888">
        <v>-0.8342487157688</v>
      </c>
      <c r="G2888">
        <v>13.76094855307</v>
      </c>
      <c r="H2888">
        <v>0.6219617865021</v>
      </c>
      <c r="I2888">
        <v>-2.072889948339</v>
      </c>
    </row>
    <row r="2889" spans="2:9" ht="12.75">
      <c r="B2889">
        <v>9.676637621058</v>
      </c>
      <c r="C2889">
        <v>0.7085322013982</v>
      </c>
      <c r="D2889">
        <v>-0.8888080258405</v>
      </c>
      <c r="G2889">
        <v>23.31222166348</v>
      </c>
      <c r="H2889">
        <v>0.6110993479109</v>
      </c>
      <c r="I2889">
        <v>-2.072961690725</v>
      </c>
    </row>
    <row r="2890" spans="2:9" ht="12.75">
      <c r="B2890">
        <v>10.14106529292</v>
      </c>
      <c r="C2890">
        <v>0.7075347086603</v>
      </c>
      <c r="D2890">
        <v>-0.8852673779688</v>
      </c>
      <c r="G2890">
        <v>5.276530877964</v>
      </c>
      <c r="H2890">
        <v>0.6652051267185</v>
      </c>
      <c r="I2890">
        <v>-2.073335479294</v>
      </c>
    </row>
    <row r="2891" spans="2:9" ht="12.75">
      <c r="B2891">
        <v>10.59904811948</v>
      </c>
      <c r="C2891">
        <v>0.7066288203986</v>
      </c>
      <c r="D2891">
        <v>-0.8825606596132</v>
      </c>
      <c r="G2891">
        <v>7.477105745441</v>
      </c>
      <c r="H2891">
        <v>0.6476423284233</v>
      </c>
      <c r="I2891">
        <v>-2.074808219649</v>
      </c>
    </row>
    <row r="2892" spans="2:9" ht="12.75">
      <c r="B2892">
        <v>11.06723421621</v>
      </c>
      <c r="C2892">
        <v>0.7055788626762</v>
      </c>
      <c r="D2892">
        <v>-0.9070323026634</v>
      </c>
      <c r="G2892">
        <v>3.922367293155</v>
      </c>
      <c r="H2892">
        <v>0.6905274584526</v>
      </c>
      <c r="I2892">
        <v>-2.075507181919</v>
      </c>
    </row>
    <row r="2893" spans="2:9" ht="12.75">
      <c r="B2893">
        <v>11.56167586281</v>
      </c>
      <c r="C2893">
        <v>0.7047502751701</v>
      </c>
      <c r="D2893">
        <v>-0.9358320433443</v>
      </c>
      <c r="G2893">
        <v>20.3910562072</v>
      </c>
      <c r="H2893">
        <v>0.6054655974777</v>
      </c>
      <c r="I2893">
        <v>-2.075990009607</v>
      </c>
    </row>
    <row r="2894" spans="2:9" ht="12.75">
      <c r="B2894">
        <v>12.0841507083</v>
      </c>
      <c r="C2894">
        <v>0.7040788174313</v>
      </c>
      <c r="D2894">
        <v>-0.9608236100024</v>
      </c>
      <c r="G2894">
        <v>17.62492761603</v>
      </c>
      <c r="H2894">
        <v>0.6202408912906</v>
      </c>
      <c r="I2894">
        <v>-2.07797245497</v>
      </c>
    </row>
    <row r="2895" spans="2:9" ht="12.75">
      <c r="B2895">
        <v>12.64950768221</v>
      </c>
      <c r="C2895">
        <v>0.7035633949762</v>
      </c>
      <c r="D2895">
        <v>-1.001573775052</v>
      </c>
      <c r="G2895">
        <v>14.19375919871</v>
      </c>
      <c r="H2895">
        <v>0.6196323260215</v>
      </c>
      <c r="I2895">
        <v>-2.078108148626</v>
      </c>
    </row>
    <row r="2896" spans="2:9" ht="12.75">
      <c r="B2896">
        <v>13.26302589141</v>
      </c>
      <c r="C2896">
        <v>0.7044180086087</v>
      </c>
      <c r="D2896">
        <v>-1.051587246035</v>
      </c>
      <c r="G2896">
        <v>19.94207670174</v>
      </c>
      <c r="H2896">
        <v>0.6115429112775</v>
      </c>
      <c r="I2896">
        <v>-2.078800617996</v>
      </c>
    </row>
    <row r="2897" spans="2:9" ht="12.75">
      <c r="B2897">
        <v>13.89068890577</v>
      </c>
      <c r="C2897">
        <v>0.703809796153</v>
      </c>
      <c r="D2897">
        <v>-1.087976919744</v>
      </c>
      <c r="G2897">
        <v>4.172514698551</v>
      </c>
      <c r="H2897">
        <v>0.6753192347016</v>
      </c>
      <c r="I2897">
        <v>-2.07883844482</v>
      </c>
    </row>
    <row r="2898" spans="2:9" ht="12.75">
      <c r="B2898">
        <v>14.44233664235</v>
      </c>
      <c r="C2898">
        <v>0.7028865934501</v>
      </c>
      <c r="D2898">
        <v>-1.07497815851</v>
      </c>
      <c r="G2898">
        <v>24.84926144819</v>
      </c>
      <c r="H2898">
        <v>0.6124363232254</v>
      </c>
      <c r="I2898">
        <v>-2.079125485126</v>
      </c>
    </row>
    <row r="2899" spans="2:9" ht="12.75">
      <c r="B2899">
        <v>14.91230544859</v>
      </c>
      <c r="C2899">
        <v>0.7031548119464</v>
      </c>
      <c r="D2899">
        <v>-1.047627423083</v>
      </c>
      <c r="G2899">
        <v>15.48468735531</v>
      </c>
      <c r="H2899">
        <v>0.6119576004243</v>
      </c>
      <c r="I2899">
        <v>-2.079535468263</v>
      </c>
    </row>
    <row r="2900" spans="2:9" ht="12.75">
      <c r="B2900">
        <v>15.3732963467</v>
      </c>
      <c r="C2900">
        <v>0.7034648555656</v>
      </c>
      <c r="D2900">
        <v>-1.014085179936</v>
      </c>
      <c r="G2900">
        <v>3.393136475112</v>
      </c>
      <c r="H2900">
        <v>0.6970154344314</v>
      </c>
      <c r="I2900">
        <v>-2.079539970206</v>
      </c>
    </row>
    <row r="2901" spans="2:9" ht="12.75">
      <c r="B2901">
        <v>15.84984222868</v>
      </c>
      <c r="C2901">
        <v>0.7045729260019</v>
      </c>
      <c r="D2901">
        <v>-0.9850394127905</v>
      </c>
      <c r="G2901">
        <v>11.47501001012</v>
      </c>
      <c r="H2901">
        <v>0.63686891372</v>
      </c>
      <c r="I2901">
        <v>-2.079736462796</v>
      </c>
    </row>
    <row r="2902" spans="2:9" ht="12.75">
      <c r="B2902">
        <v>16.35262849578</v>
      </c>
      <c r="C2902">
        <v>0.7057142437013</v>
      </c>
      <c r="D2902">
        <v>-0.970069740636</v>
      </c>
      <c r="G2902">
        <v>23.72753330171</v>
      </c>
      <c r="H2902">
        <v>0.6065525427238</v>
      </c>
      <c r="I2902">
        <v>-2.080082744955</v>
      </c>
    </row>
    <row r="2903" spans="2:9" ht="12.75">
      <c r="B2903">
        <v>16.89211425513</v>
      </c>
      <c r="C2903">
        <v>0.7077177300435</v>
      </c>
      <c r="D2903">
        <v>-0.9591600144228</v>
      </c>
      <c r="G2903">
        <v>21.31797520201</v>
      </c>
      <c r="H2903">
        <v>0.6062088105873</v>
      </c>
      <c r="I2903">
        <v>-2.080253366414</v>
      </c>
    </row>
    <row r="2904" spans="2:9" ht="12.75">
      <c r="B2904">
        <v>17.43976929521</v>
      </c>
      <c r="C2904">
        <v>0.7089189219311</v>
      </c>
      <c r="D2904">
        <v>-0.9408444891908</v>
      </c>
      <c r="G2904">
        <v>17.43317255157</v>
      </c>
      <c r="H2904">
        <v>0.6050395588199</v>
      </c>
      <c r="I2904">
        <v>-2.084108071325</v>
      </c>
    </row>
    <row r="2905" spans="2:9" ht="12.75">
      <c r="B2905">
        <v>18.01538993537</v>
      </c>
      <c r="C2905">
        <v>0.7114900201183</v>
      </c>
      <c r="D2905">
        <v>-0.9530658347564</v>
      </c>
      <c r="G2905">
        <v>23.44455408237</v>
      </c>
      <c r="H2905">
        <v>0.6074450101248</v>
      </c>
      <c r="I2905">
        <v>-2.08438353842</v>
      </c>
    </row>
    <row r="2906" spans="2:9" ht="12.75">
      <c r="B2906">
        <v>18.6298384145</v>
      </c>
      <c r="C2906">
        <v>0.7117748517689</v>
      </c>
      <c r="D2906">
        <v>-0.9759454290818</v>
      </c>
      <c r="G2906">
        <v>10.89641225491</v>
      </c>
      <c r="H2906">
        <v>0.6400779156589</v>
      </c>
      <c r="I2906">
        <v>-2.084593660707</v>
      </c>
    </row>
    <row r="2907" spans="2:9" ht="12.75">
      <c r="B2907">
        <v>19.27990501309</v>
      </c>
      <c r="C2907">
        <v>0.7115914201947</v>
      </c>
      <c r="D2907">
        <v>-1.000526123416</v>
      </c>
      <c r="G2907">
        <v>6.887919049452</v>
      </c>
      <c r="H2907">
        <v>0.6506984956951</v>
      </c>
      <c r="I2907">
        <v>-2.085634853879</v>
      </c>
    </row>
    <row r="2908" spans="2:9" ht="12.75">
      <c r="B2908">
        <v>19.9404740581</v>
      </c>
      <c r="C2908">
        <v>0.7127900350158</v>
      </c>
      <c r="D2908">
        <v>-1.007833765067</v>
      </c>
      <c r="G2908">
        <v>24.56414016842</v>
      </c>
      <c r="H2908">
        <v>0.611600404174</v>
      </c>
      <c r="I2908">
        <v>-2.086040620415</v>
      </c>
    </row>
    <row r="2909" spans="2:9" ht="12.75">
      <c r="B2909">
        <v>20.56206978293</v>
      </c>
      <c r="C2909">
        <v>0.7159100382062</v>
      </c>
      <c r="D2909">
        <v>-1.009541256153</v>
      </c>
      <c r="G2909">
        <v>21.65062857553</v>
      </c>
      <c r="H2909">
        <v>0.606287407045</v>
      </c>
      <c r="I2909">
        <v>-2.087592885844</v>
      </c>
    </row>
    <row r="2910" spans="2:9" ht="12.75">
      <c r="B2910">
        <v>21.15122015907</v>
      </c>
      <c r="C2910">
        <v>0.7197485212204</v>
      </c>
      <c r="D2910">
        <v>-1.003747070438</v>
      </c>
      <c r="G2910">
        <v>23.97797078974</v>
      </c>
      <c r="H2910">
        <v>0.6064027725284</v>
      </c>
      <c r="I2910">
        <v>-2.08921150225</v>
      </c>
    </row>
    <row r="2911" spans="2:9" ht="12.75">
      <c r="B2911">
        <v>21.75321984326</v>
      </c>
      <c r="C2911">
        <v>0.723988939137</v>
      </c>
      <c r="D2911">
        <v>-0.9872471592426</v>
      </c>
      <c r="G2911">
        <v>3.491662256769</v>
      </c>
      <c r="H2911">
        <v>0.693866997245</v>
      </c>
      <c r="I2911">
        <v>-2.090073316104</v>
      </c>
    </row>
    <row r="2912" spans="2:9" ht="12.75">
      <c r="B2912">
        <v>22.34546222458</v>
      </c>
      <c r="C2912">
        <v>0.7308573912437</v>
      </c>
      <c r="D2912">
        <v>-0.9553722610937</v>
      </c>
      <c r="G2912">
        <v>20.09396593985</v>
      </c>
      <c r="H2912">
        <v>0.6064327256635</v>
      </c>
      <c r="I2912">
        <v>-2.091628624242</v>
      </c>
    </row>
    <row r="2913" spans="2:9" ht="12.75">
      <c r="B2913">
        <v>22.88409285272</v>
      </c>
      <c r="C2913">
        <v>0.7366382390118</v>
      </c>
      <c r="D2913">
        <v>-0.9467537021026</v>
      </c>
      <c r="G2913">
        <v>23.11147947824</v>
      </c>
      <c r="H2913">
        <v>0.6083465151656</v>
      </c>
      <c r="I2913">
        <v>-2.092406331126</v>
      </c>
    </row>
    <row r="2914" spans="2:9" ht="12.75">
      <c r="B2914">
        <v>23.36722196025</v>
      </c>
      <c r="C2914">
        <v>0.7378602811917</v>
      </c>
      <c r="D2914">
        <v>-0.9808023117866</v>
      </c>
      <c r="G2914">
        <v>18.26855665197</v>
      </c>
      <c r="H2914">
        <v>0.61849323892</v>
      </c>
      <c r="I2914">
        <v>-2.093060878559</v>
      </c>
    </row>
    <row r="2915" spans="2:9" ht="12.75">
      <c r="B2915">
        <v>23.80412055861</v>
      </c>
      <c r="C2915">
        <v>0.7392313212056</v>
      </c>
      <c r="D2915">
        <v>-1.02029321198</v>
      </c>
      <c r="G2915">
        <v>23.24724491108</v>
      </c>
      <c r="H2915">
        <v>0.5989375358408</v>
      </c>
      <c r="I2915">
        <v>-2.094360639892</v>
      </c>
    </row>
    <row r="2916" spans="2:9" ht="12.75">
      <c r="B2916">
        <v>24.20213075266</v>
      </c>
      <c r="C2916">
        <v>0.7415115321908</v>
      </c>
      <c r="D2916">
        <v>-1.05081628385</v>
      </c>
      <c r="G2916">
        <v>5.813327396953</v>
      </c>
      <c r="H2916">
        <v>0.6605410872877</v>
      </c>
      <c r="I2916">
        <v>-2.095513756188</v>
      </c>
    </row>
    <row r="2917" spans="2:9" ht="12.75">
      <c r="B2917">
        <v>24.5412390216</v>
      </c>
      <c r="C2917">
        <v>0.7450216591358</v>
      </c>
      <c r="D2917">
        <v>-1.05828342058</v>
      </c>
      <c r="G2917">
        <v>21.9953419401</v>
      </c>
      <c r="H2917">
        <v>0.6051352066646</v>
      </c>
      <c r="I2917">
        <v>-2.095541582719</v>
      </c>
    </row>
    <row r="2918" spans="2:9" ht="12.75">
      <c r="B2918">
        <v>24.81554212516</v>
      </c>
      <c r="C2918">
        <v>0.7499122479976</v>
      </c>
      <c r="D2918">
        <v>-1.033681471691</v>
      </c>
      <c r="G2918">
        <v>22.75261368327</v>
      </c>
      <c r="H2918">
        <v>0.6088371198176</v>
      </c>
      <c r="I2918">
        <v>-2.098829139826</v>
      </c>
    </row>
    <row r="2919" spans="2:9" ht="12.75">
      <c r="B2919">
        <v>25.15771892731</v>
      </c>
      <c r="C2919">
        <v>0.611838302367</v>
      </c>
      <c r="D2919">
        <v>-2.00062604014</v>
      </c>
      <c r="G2919">
        <v>6.342717122902</v>
      </c>
      <c r="H2919">
        <v>0.6556795562138</v>
      </c>
      <c r="I2919">
        <v>-2.098941772429</v>
      </c>
    </row>
    <row r="2920" spans="2:9" ht="12.75">
      <c r="B2920">
        <v>24.71974960617</v>
      </c>
      <c r="C2920">
        <v>0.611636913099</v>
      </c>
      <c r="D2920">
        <v>-2.070399337515</v>
      </c>
      <c r="G2920">
        <v>19.81526083631</v>
      </c>
      <c r="H2920">
        <v>0.6068927115657</v>
      </c>
      <c r="I2920">
        <v>-2.100364389701</v>
      </c>
    </row>
    <row r="2921" spans="2:9" ht="12.75">
      <c r="B2921">
        <v>24.30436728747</v>
      </c>
      <c r="C2921">
        <v>0.6107294764921</v>
      </c>
      <c r="D2921">
        <v>-2.10426526822</v>
      </c>
      <c r="G2921">
        <v>14.10970482329</v>
      </c>
      <c r="H2921">
        <v>0.6175323097557</v>
      </c>
      <c r="I2921">
        <v>-2.101255548798</v>
      </c>
    </row>
    <row r="2922" spans="2:9" ht="12.75">
      <c r="B2922">
        <v>24.01226627809</v>
      </c>
      <c r="C2922">
        <v>0.6107403134193</v>
      </c>
      <c r="D2922">
        <v>-2.128263484891</v>
      </c>
      <c r="G2922">
        <v>22.37211283942</v>
      </c>
      <c r="H2922">
        <v>0.6077040801024</v>
      </c>
      <c r="I2922">
        <v>-2.102302545499</v>
      </c>
    </row>
    <row r="2923" spans="2:9" ht="12.75">
      <c r="B2923">
        <v>23.72772574347</v>
      </c>
      <c r="C2923">
        <v>0.6112841604495</v>
      </c>
      <c r="D2923">
        <v>-2.13793902737</v>
      </c>
      <c r="G2923">
        <v>3.105286860973</v>
      </c>
      <c r="H2923">
        <v>0.6977189756972</v>
      </c>
      <c r="I2923">
        <v>-2.102789224231</v>
      </c>
    </row>
    <row r="2924" spans="2:9" ht="12.75">
      <c r="B2924">
        <v>23.31222166348</v>
      </c>
      <c r="C2924">
        <v>0.6110993479109</v>
      </c>
      <c r="D2924">
        <v>-2.072961690725</v>
      </c>
      <c r="G2924">
        <v>1.839665965517</v>
      </c>
      <c r="H2924">
        <v>0.6959203032615</v>
      </c>
      <c r="I2924">
        <v>-2.103782339756</v>
      </c>
    </row>
    <row r="2925" spans="2:9" ht="12.75">
      <c r="B2925">
        <v>23.01874274661</v>
      </c>
      <c r="C2925">
        <v>0.6116851384241</v>
      </c>
      <c r="D2925">
        <v>-2.045317363913</v>
      </c>
      <c r="G2925">
        <v>24.30436728747</v>
      </c>
      <c r="H2925">
        <v>0.6107294764921</v>
      </c>
      <c r="I2925">
        <v>-2.10426526822</v>
      </c>
    </row>
    <row r="2926" spans="2:9" ht="12.75">
      <c r="B2926">
        <v>22.72258310345</v>
      </c>
      <c r="C2926">
        <v>0.6117905655434</v>
      </c>
      <c r="D2926">
        <v>-2.029555007412</v>
      </c>
      <c r="G2926">
        <v>3.678683126521</v>
      </c>
      <c r="H2926">
        <v>0.6787071979316</v>
      </c>
      <c r="I2926">
        <v>-2.105626471973</v>
      </c>
    </row>
    <row r="2927" spans="2:9" ht="12.75">
      <c r="B2927">
        <v>22.43142566797</v>
      </c>
      <c r="C2927">
        <v>0.6103969292211</v>
      </c>
      <c r="D2927">
        <v>-2.019322111186</v>
      </c>
      <c r="G2927">
        <v>18.61469959913</v>
      </c>
      <c r="H2927">
        <v>0.6166484923946</v>
      </c>
      <c r="I2927">
        <v>-2.106445717298</v>
      </c>
    </row>
    <row r="2928" spans="2:9" ht="12.75">
      <c r="B2928">
        <v>22.14205917977</v>
      </c>
      <c r="C2928">
        <v>0.6081501084627</v>
      </c>
      <c r="D2928">
        <v>-2.022679968368</v>
      </c>
      <c r="G2928">
        <v>19.50855909916</v>
      </c>
      <c r="H2928">
        <v>0.6131209052831</v>
      </c>
      <c r="I2928">
        <v>-2.110985417702</v>
      </c>
    </row>
    <row r="2929" spans="2:9" ht="12.75">
      <c r="B2929">
        <v>21.87293865019</v>
      </c>
      <c r="C2929">
        <v>0.60822013165</v>
      </c>
      <c r="D2929">
        <v>-2.028094815395</v>
      </c>
      <c r="G2929">
        <v>0.564611869852</v>
      </c>
      <c r="H2929">
        <v>0.7277851548092</v>
      </c>
      <c r="I2929">
        <v>-2.11101036756</v>
      </c>
    </row>
    <row r="2930" spans="2:9" ht="12.75">
      <c r="B2930">
        <v>21.60686044579</v>
      </c>
      <c r="C2930">
        <v>0.6090614463942</v>
      </c>
      <c r="D2930">
        <v>-2.023754431812</v>
      </c>
      <c r="G2930">
        <v>18.04691886445</v>
      </c>
      <c r="H2930">
        <v>0.6026426132931</v>
      </c>
      <c r="I2930">
        <v>-2.111762968594</v>
      </c>
    </row>
    <row r="2931" spans="2:9" ht="12.75">
      <c r="B2931">
        <v>21.30320737223</v>
      </c>
      <c r="C2931">
        <v>0.6085520667604</v>
      </c>
      <c r="D2931">
        <v>-2.00170409117</v>
      </c>
      <c r="G2931">
        <v>16.86524092455</v>
      </c>
      <c r="H2931">
        <v>0.6142989626737</v>
      </c>
      <c r="I2931">
        <v>-2.11196192922</v>
      </c>
    </row>
    <row r="2932" spans="2:9" ht="12.75">
      <c r="B2932">
        <v>20.998157514</v>
      </c>
      <c r="C2932">
        <v>0.6085554220531</v>
      </c>
      <c r="D2932">
        <v>-2.011873986404</v>
      </c>
      <c r="G2932">
        <v>19.51775338601</v>
      </c>
      <c r="H2932">
        <v>0.60771113099</v>
      </c>
      <c r="I2932">
        <v>-2.112911061788</v>
      </c>
    </row>
    <row r="2933" spans="2:9" ht="12.75">
      <c r="B2933">
        <v>20.6700632387</v>
      </c>
      <c r="C2933">
        <v>0.6086015229324</v>
      </c>
      <c r="D2933">
        <v>-2.027226217984</v>
      </c>
      <c r="G2933">
        <v>12.14181299022</v>
      </c>
      <c r="H2933">
        <v>0.6435025446611</v>
      </c>
      <c r="I2933">
        <v>-2.114929229568</v>
      </c>
    </row>
    <row r="2934" spans="2:9" ht="12.75">
      <c r="B2934">
        <v>20.32791738467</v>
      </c>
      <c r="C2934">
        <v>0.6098453292283</v>
      </c>
      <c r="D2934">
        <v>-2.048841355315</v>
      </c>
      <c r="G2934">
        <v>5.634741032968</v>
      </c>
      <c r="H2934">
        <v>0.6623520312892</v>
      </c>
      <c r="I2934">
        <v>-2.115889764653</v>
      </c>
    </row>
    <row r="2935" spans="2:9" ht="12.75">
      <c r="B2935">
        <v>19.94207670174</v>
      </c>
      <c r="C2935">
        <v>0.6115429112775</v>
      </c>
      <c r="D2935">
        <v>-2.078800617996</v>
      </c>
      <c r="G2935">
        <v>16.26458355021</v>
      </c>
      <c r="H2935">
        <v>0.6219209841146</v>
      </c>
      <c r="I2935">
        <v>-2.116271967694</v>
      </c>
    </row>
    <row r="2936" spans="2:9" ht="12.75">
      <c r="B2936">
        <v>19.50855909916</v>
      </c>
      <c r="C2936">
        <v>0.6131209052831</v>
      </c>
      <c r="D2936">
        <v>-2.110985417702</v>
      </c>
      <c r="G2936">
        <v>20.07260316444</v>
      </c>
      <c r="H2936">
        <v>0.6109911198992</v>
      </c>
      <c r="I2936">
        <v>-2.116484333271</v>
      </c>
    </row>
    <row r="2937" spans="2:9" ht="12.75">
      <c r="B2937">
        <v>19.02114882098</v>
      </c>
      <c r="C2937">
        <v>0.615901415883</v>
      </c>
      <c r="D2937">
        <v>-2.15082237224</v>
      </c>
      <c r="G2937">
        <v>17.540373076</v>
      </c>
      <c r="H2937">
        <v>0.6200207619591</v>
      </c>
      <c r="I2937">
        <v>-2.116822849741</v>
      </c>
    </row>
    <row r="2938" spans="2:9" ht="12.75">
      <c r="B2938">
        <v>18.48067030785</v>
      </c>
      <c r="C2938">
        <v>0.6187289015529</v>
      </c>
      <c r="D2938">
        <v>-2.167750481633</v>
      </c>
      <c r="G2938">
        <v>6.283704709773</v>
      </c>
      <c r="H2938">
        <v>0.6582168320545</v>
      </c>
      <c r="I2938">
        <v>-2.117007284826</v>
      </c>
    </row>
    <row r="2939" spans="2:9" ht="12.75">
      <c r="B2939">
        <v>17.9648484781</v>
      </c>
      <c r="C2939">
        <v>0.6201737035771</v>
      </c>
      <c r="D2939">
        <v>-2.173303375576</v>
      </c>
      <c r="G2939">
        <v>24.18145859284</v>
      </c>
      <c r="H2939">
        <v>0.611078854988</v>
      </c>
      <c r="I2939">
        <v>-2.11853449893</v>
      </c>
    </row>
    <row r="2940" spans="2:9" ht="12.75">
      <c r="B2940">
        <v>17.53739074138</v>
      </c>
      <c r="C2940">
        <v>0.6204682199175</v>
      </c>
      <c r="D2940">
        <v>-2.168140511804</v>
      </c>
      <c r="G2940">
        <v>2.796643328721</v>
      </c>
      <c r="H2940">
        <v>0.7013658436561</v>
      </c>
      <c r="I2940">
        <v>-2.119871137171</v>
      </c>
    </row>
    <row r="2941" spans="2:9" ht="12.75">
      <c r="B2941">
        <v>17.21483914488</v>
      </c>
      <c r="C2941">
        <v>0.6209305877378</v>
      </c>
      <c r="D2941">
        <v>-2.150934207285</v>
      </c>
      <c r="G2941">
        <v>19.66867761406</v>
      </c>
      <c r="H2941">
        <v>0.612432373732</v>
      </c>
      <c r="I2941">
        <v>-2.12107811459</v>
      </c>
    </row>
    <row r="2942" spans="2:9" ht="12.75">
      <c r="B2942">
        <v>16.94094826771</v>
      </c>
      <c r="C2942">
        <v>0.6214350656835</v>
      </c>
      <c r="D2942">
        <v>-2.141562517311</v>
      </c>
      <c r="G2942">
        <v>20.93091722774</v>
      </c>
      <c r="H2942">
        <v>0.6067548589033</v>
      </c>
      <c r="I2942">
        <v>-2.121432414047</v>
      </c>
    </row>
    <row r="2943" spans="2:9" ht="12.75">
      <c r="B2943">
        <v>16.63828758035</v>
      </c>
      <c r="C2943">
        <v>0.6219784976602</v>
      </c>
      <c r="D2943">
        <v>-2.140248200258</v>
      </c>
      <c r="G2943">
        <v>18.84799579759</v>
      </c>
      <c r="H2943">
        <v>0.6102554880092</v>
      </c>
      <c r="I2943">
        <v>-2.121484644089</v>
      </c>
    </row>
    <row r="2944" spans="2:9" ht="12.75">
      <c r="B2944">
        <v>16.26458355021</v>
      </c>
      <c r="C2944">
        <v>0.6219209841146</v>
      </c>
      <c r="D2944">
        <v>-2.116271967694</v>
      </c>
      <c r="G2944">
        <v>18.67481021094</v>
      </c>
      <c r="H2944">
        <v>0.6005921098965</v>
      </c>
      <c r="I2944">
        <v>-2.125818401575</v>
      </c>
    </row>
    <row r="2945" spans="2:9" ht="12.75">
      <c r="B2945">
        <v>15.78469221441</v>
      </c>
      <c r="C2945">
        <v>0.6214868061796</v>
      </c>
      <c r="D2945">
        <v>-2.069966152049</v>
      </c>
      <c r="G2945">
        <v>24.28624925895</v>
      </c>
      <c r="H2945">
        <v>0.6078248297283</v>
      </c>
      <c r="I2945">
        <v>-2.125889756359</v>
      </c>
    </row>
    <row r="2946" spans="2:9" ht="12.75">
      <c r="B2946">
        <v>15.23437961175</v>
      </c>
      <c r="C2946">
        <v>0.6222410655815</v>
      </c>
      <c r="D2946">
        <v>-2.042918398575</v>
      </c>
      <c r="G2946">
        <v>22.68040312377</v>
      </c>
      <c r="H2946">
        <v>0.6009695074895</v>
      </c>
      <c r="I2946">
        <v>-2.126497257753</v>
      </c>
    </row>
    <row r="2947" spans="2:9" ht="12.75">
      <c r="B2947">
        <v>14.6415660019</v>
      </c>
      <c r="C2947">
        <v>0.6249987744627</v>
      </c>
      <c r="D2947">
        <v>-2.047375722453</v>
      </c>
      <c r="G2947">
        <v>18.97818795985</v>
      </c>
      <c r="H2947">
        <v>0.6157255204175</v>
      </c>
      <c r="I2947">
        <v>-2.126744913419</v>
      </c>
    </row>
    <row r="2948" spans="2:9" ht="12.75">
      <c r="B2948">
        <v>14.01299244051</v>
      </c>
      <c r="C2948">
        <v>0.6280349015121</v>
      </c>
      <c r="D2948">
        <v>-2.048383683135</v>
      </c>
      <c r="G2948">
        <v>21.78186925181</v>
      </c>
      <c r="H2948">
        <v>0.6040851266026</v>
      </c>
      <c r="I2948">
        <v>-2.126844000132</v>
      </c>
    </row>
    <row r="2949" spans="2:9" ht="12.75">
      <c r="B2949">
        <v>13.36771589956</v>
      </c>
      <c r="C2949">
        <v>0.6306713388043</v>
      </c>
      <c r="D2949">
        <v>-2.043361765766</v>
      </c>
      <c r="G2949">
        <v>1.09735095328</v>
      </c>
      <c r="H2949">
        <v>0.6958361505435</v>
      </c>
      <c r="I2949">
        <v>-2.127462692013</v>
      </c>
    </row>
    <row r="2950" spans="2:9" ht="12.75">
      <c r="B2950">
        <v>12.71400256318</v>
      </c>
      <c r="C2950">
        <v>0.6314466272371</v>
      </c>
      <c r="D2950">
        <v>-2.052282116479</v>
      </c>
      <c r="G2950">
        <v>24.01226627809</v>
      </c>
      <c r="H2950">
        <v>0.6107403134193</v>
      </c>
      <c r="I2950">
        <v>-2.128263484891</v>
      </c>
    </row>
    <row r="2951" spans="2:9" ht="12.75">
      <c r="B2951">
        <v>12.08399208084</v>
      </c>
      <c r="C2951">
        <v>0.6343399558246</v>
      </c>
      <c r="D2951">
        <v>-2.071143652457</v>
      </c>
      <c r="G2951">
        <v>18.5631662319</v>
      </c>
      <c r="H2951">
        <v>0.6116646172556</v>
      </c>
      <c r="I2951">
        <v>-2.128409443854</v>
      </c>
    </row>
    <row r="2952" spans="2:9" ht="12.75">
      <c r="B2952">
        <v>11.47501001012</v>
      </c>
      <c r="C2952">
        <v>0.63686891372</v>
      </c>
      <c r="D2952">
        <v>-2.079736462796</v>
      </c>
      <c r="G2952">
        <v>20.76007397939</v>
      </c>
      <c r="H2952">
        <v>0.6084351718176</v>
      </c>
      <c r="I2952">
        <v>-2.1292619657</v>
      </c>
    </row>
    <row r="2953" spans="2:9" ht="12.75">
      <c r="B2953">
        <v>10.89641225491</v>
      </c>
      <c r="C2953">
        <v>0.6400779156589</v>
      </c>
      <c r="D2953">
        <v>-2.084593660707</v>
      </c>
      <c r="G2953">
        <v>5.012494838672</v>
      </c>
      <c r="H2953">
        <v>0.6665203915482</v>
      </c>
      <c r="I2953">
        <v>-2.131804785657</v>
      </c>
    </row>
    <row r="2954" spans="2:9" ht="12.75">
      <c r="B2954">
        <v>10.35327165215</v>
      </c>
      <c r="C2954">
        <v>0.642915687811</v>
      </c>
      <c r="D2954">
        <v>-2.059095958255</v>
      </c>
      <c r="G2954">
        <v>3.271296574959</v>
      </c>
      <c r="H2954">
        <v>0.6824701416793</v>
      </c>
      <c r="I2954">
        <v>-2.133750374336</v>
      </c>
    </row>
    <row r="2955" spans="2:9" ht="12.75">
      <c r="B2955">
        <v>9.839638434673</v>
      </c>
      <c r="C2955">
        <v>0.6455626022388</v>
      </c>
      <c r="D2955">
        <v>-2.013987606336</v>
      </c>
      <c r="G2955">
        <v>2.292550988718</v>
      </c>
      <c r="H2955">
        <v>0.6917222016388</v>
      </c>
      <c r="I2955">
        <v>-2.135043580656</v>
      </c>
    </row>
    <row r="2956" spans="2:9" ht="12.75">
      <c r="B2956">
        <v>9.282340213269</v>
      </c>
      <c r="C2956">
        <v>0.6483483551943</v>
      </c>
      <c r="D2956">
        <v>-1.967589687726</v>
      </c>
      <c r="G2956">
        <v>19.38127453862</v>
      </c>
      <c r="H2956">
        <v>0.5977979217997</v>
      </c>
      <c r="I2956">
        <v>-2.137105183206</v>
      </c>
    </row>
    <row r="2957" spans="2:9" ht="12.75">
      <c r="B2957">
        <v>8.661821817856</v>
      </c>
      <c r="C2957">
        <v>0.650548088818</v>
      </c>
      <c r="D2957">
        <v>-1.931750474008</v>
      </c>
      <c r="G2957">
        <v>13.48338747329</v>
      </c>
      <c r="H2957">
        <v>0.6198468209387</v>
      </c>
      <c r="I2957">
        <v>-2.137304864047</v>
      </c>
    </row>
    <row r="2958" spans="2:9" ht="12.75">
      <c r="B2958">
        <v>7.975450582451</v>
      </c>
      <c r="C2958">
        <v>0.6608202591375</v>
      </c>
      <c r="D2958">
        <v>-1.906676038498</v>
      </c>
      <c r="G2958">
        <v>12.37937637818</v>
      </c>
      <c r="H2958">
        <v>0.6249029788952</v>
      </c>
      <c r="I2958">
        <v>-2.137373857222</v>
      </c>
    </row>
    <row r="2959" spans="2:9" ht="12.75">
      <c r="B2959">
        <v>7.323790598703</v>
      </c>
      <c r="C2959">
        <v>0.6600852404112</v>
      </c>
      <c r="D2959">
        <v>-1.987344619031</v>
      </c>
      <c r="G2959">
        <v>23.72772574347</v>
      </c>
      <c r="H2959">
        <v>0.6112841604495</v>
      </c>
      <c r="I2959">
        <v>-2.13793902737</v>
      </c>
    </row>
    <row r="2960" spans="2:9" ht="12.75">
      <c r="B2960">
        <v>6.743264142713</v>
      </c>
      <c r="C2960">
        <v>0.6619250531541</v>
      </c>
      <c r="D2960">
        <v>-2.02039602769</v>
      </c>
      <c r="G2960">
        <v>3.482564887153</v>
      </c>
      <c r="H2960">
        <v>0.6771389526828</v>
      </c>
      <c r="I2960">
        <v>-2.13916248832</v>
      </c>
    </row>
    <row r="2961" spans="2:9" ht="12.75">
      <c r="B2961">
        <v>6.394165137725</v>
      </c>
      <c r="C2961">
        <v>0.6659457151713</v>
      </c>
      <c r="D2961">
        <v>-2.024822350099</v>
      </c>
      <c r="G2961">
        <v>25.19891333902</v>
      </c>
      <c r="H2961">
        <v>0.6150486789397</v>
      </c>
      <c r="I2961">
        <v>-2.139631809316</v>
      </c>
    </row>
    <row r="2962" spans="2:9" ht="12.75">
      <c r="B2962">
        <v>5.936694502697</v>
      </c>
      <c r="C2962">
        <v>0.6713131725066</v>
      </c>
      <c r="D2962">
        <v>-2.052046510757</v>
      </c>
      <c r="G2962">
        <v>16.63828758035</v>
      </c>
      <c r="H2962">
        <v>0.6219784976602</v>
      </c>
      <c r="I2962">
        <v>-2.140248200258</v>
      </c>
    </row>
    <row r="2963" spans="2:9" ht="12.75">
      <c r="B2963">
        <v>5.678407541643</v>
      </c>
      <c r="C2963">
        <v>0.6737549631533</v>
      </c>
      <c r="D2963">
        <v>-2.057587732945</v>
      </c>
      <c r="G2963">
        <v>2.514692601108</v>
      </c>
      <c r="H2963">
        <v>0.704565362701</v>
      </c>
      <c r="I2963">
        <v>-2.140547685587</v>
      </c>
    </row>
    <row r="2964" spans="2:9" ht="12.75">
      <c r="B2964">
        <v>5.36871302968</v>
      </c>
      <c r="C2964">
        <v>0.6769733191365</v>
      </c>
      <c r="D2964">
        <v>-2.063911545705</v>
      </c>
      <c r="G2964">
        <v>4.092784484961</v>
      </c>
      <c r="H2964">
        <v>0.6920387488601</v>
      </c>
      <c r="I2964">
        <v>-2.14059898952</v>
      </c>
    </row>
    <row r="2965" spans="2:9" ht="12.75">
      <c r="B2965">
        <v>5.024855136954</v>
      </c>
      <c r="C2965">
        <v>0.6802294949045</v>
      </c>
      <c r="D2965">
        <v>-2.056170937367</v>
      </c>
      <c r="G2965">
        <v>6.945201515921</v>
      </c>
      <c r="H2965">
        <v>0.6539301454914</v>
      </c>
      <c r="I2965">
        <v>-2.140759636814</v>
      </c>
    </row>
    <row r="2966" spans="2:9" ht="12.75">
      <c r="B2966">
        <v>4.68131711511</v>
      </c>
      <c r="C2966">
        <v>0.6831248636321</v>
      </c>
      <c r="D2966">
        <v>-2.044065796431</v>
      </c>
      <c r="G2966">
        <v>16.94094826771</v>
      </c>
      <c r="H2966">
        <v>0.6214350656835</v>
      </c>
      <c r="I2966">
        <v>-2.141562517311</v>
      </c>
    </row>
    <row r="2967" spans="2:9" ht="12.75">
      <c r="B2967">
        <v>4.328801120555</v>
      </c>
      <c r="C2967">
        <v>0.6873570979216</v>
      </c>
      <c r="D2967">
        <v>-2.048871494877</v>
      </c>
      <c r="G2967">
        <v>20.15787651036</v>
      </c>
      <c r="H2967">
        <v>0.5949484884427</v>
      </c>
      <c r="I2967">
        <v>-2.141980273084</v>
      </c>
    </row>
    <row r="2968" spans="2:9" ht="12.75">
      <c r="B2968">
        <v>3.922367293155</v>
      </c>
      <c r="C2968">
        <v>0.6905274584526</v>
      </c>
      <c r="D2968">
        <v>-2.075507181919</v>
      </c>
      <c r="G2968">
        <v>17.26928007211</v>
      </c>
      <c r="H2968">
        <v>0.6140903218799</v>
      </c>
      <c r="I2968">
        <v>-2.142020321616</v>
      </c>
    </row>
    <row r="2969" spans="2:9" ht="12.75">
      <c r="B2969">
        <v>3.491662256769</v>
      </c>
      <c r="C2969">
        <v>0.693866997245</v>
      </c>
      <c r="D2969">
        <v>-2.090073316104</v>
      </c>
      <c r="G2969">
        <v>3.947745907537</v>
      </c>
      <c r="H2969">
        <v>0.6739429106178</v>
      </c>
      <c r="I2969">
        <v>-2.142237528751</v>
      </c>
    </row>
    <row r="2970" spans="2:9" ht="12.75">
      <c r="B2970">
        <v>3.105286860973</v>
      </c>
      <c r="C2970">
        <v>0.6977189756972</v>
      </c>
      <c r="D2970">
        <v>-2.102789224231</v>
      </c>
      <c r="G2970">
        <v>4.438981798264</v>
      </c>
      <c r="H2970">
        <v>0.6702103622134</v>
      </c>
      <c r="I2970">
        <v>-2.143468704709</v>
      </c>
    </row>
    <row r="2971" spans="2:9" ht="12.75">
      <c r="B2971">
        <v>2.796643328721</v>
      </c>
      <c r="C2971">
        <v>0.7013658436561</v>
      </c>
      <c r="D2971">
        <v>-2.119871137171</v>
      </c>
      <c r="G2971">
        <v>8.438519063087</v>
      </c>
      <c r="H2971">
        <v>0.6454263183554</v>
      </c>
      <c r="I2971">
        <v>-2.144354770873</v>
      </c>
    </row>
    <row r="2972" spans="2:9" ht="12.75">
      <c r="B2972">
        <v>2.514692601108</v>
      </c>
      <c r="C2972">
        <v>0.704565362701</v>
      </c>
      <c r="D2972">
        <v>-2.140547685587</v>
      </c>
      <c r="G2972">
        <v>23.42350293776</v>
      </c>
      <c r="H2972">
        <v>0.5986888289765</v>
      </c>
      <c r="I2972">
        <v>-2.144516673748</v>
      </c>
    </row>
    <row r="2973" spans="2:9" ht="12.75">
      <c r="B2973">
        <v>2.238663445106</v>
      </c>
      <c r="C2973">
        <v>0.7080557913554</v>
      </c>
      <c r="D2973">
        <v>-2.169511512003</v>
      </c>
      <c r="G2973">
        <v>2.812726400239</v>
      </c>
      <c r="H2973">
        <v>0.6870426175437</v>
      </c>
      <c r="I2973">
        <v>-2.146128911096</v>
      </c>
    </row>
    <row r="2974" spans="2:9" ht="12.75">
      <c r="B2974">
        <v>1.945932094388</v>
      </c>
      <c r="C2974">
        <v>0.7118564168725</v>
      </c>
      <c r="D2974">
        <v>-2.190489169233</v>
      </c>
      <c r="G2974">
        <v>8.695114555786</v>
      </c>
      <c r="H2974">
        <v>0.643879261013</v>
      </c>
      <c r="I2974">
        <v>-2.147271248142</v>
      </c>
    </row>
    <row r="2975" spans="2:9" ht="12.75">
      <c r="B2975">
        <v>1.585330690842</v>
      </c>
      <c r="C2975">
        <v>0.7158011912995</v>
      </c>
      <c r="D2975">
        <v>-2.180179967538</v>
      </c>
      <c r="G2975">
        <v>12.92293583854</v>
      </c>
      <c r="H2975">
        <v>0.6223743420535</v>
      </c>
      <c r="I2975">
        <v>-2.147411980115</v>
      </c>
    </row>
    <row r="2976" spans="2:9" ht="12.75">
      <c r="B2976">
        <v>1.086004068597</v>
      </c>
      <c r="C2976">
        <v>0.7212634033941</v>
      </c>
      <c r="D2976">
        <v>-2.148782466916</v>
      </c>
      <c r="G2976">
        <v>18.21936638258</v>
      </c>
      <c r="H2976">
        <v>0.6134189759219</v>
      </c>
      <c r="I2976">
        <v>-2.147625005608</v>
      </c>
    </row>
    <row r="2977" spans="2:9" ht="12.75">
      <c r="B2977">
        <v>0.564611869852</v>
      </c>
      <c r="C2977">
        <v>0.7277851548092</v>
      </c>
      <c r="D2977">
        <v>-2.11101036756</v>
      </c>
      <c r="G2977">
        <v>1.086004068597</v>
      </c>
      <c r="H2977">
        <v>0.7212634033941</v>
      </c>
      <c r="I2977">
        <v>-2.148782466916</v>
      </c>
    </row>
    <row r="2978" spans="1:9" ht="12.75">
      <c r="A2978">
        <v>0.2397744685135</v>
      </c>
      <c r="B2978">
        <v>0.7321017241627</v>
      </c>
      <c r="C2978">
        <v>-2.075022498738</v>
      </c>
      <c r="G2978">
        <v>12.16699328028</v>
      </c>
      <c r="H2978">
        <v>0.6435930562249</v>
      </c>
      <c r="I2978">
        <v>-2.150578288163</v>
      </c>
    </row>
    <row r="2979" spans="1:9" ht="12.75">
      <c r="A2979">
        <v>-0.0803911565568</v>
      </c>
      <c r="B2979">
        <v>0.7379889840137</v>
      </c>
      <c r="C2979">
        <v>-2.096153944929</v>
      </c>
      <c r="G2979">
        <v>3.03121001837</v>
      </c>
      <c r="H2979">
        <v>0.6806951601394</v>
      </c>
      <c r="I2979">
        <v>-2.150733711673</v>
      </c>
    </row>
    <row r="2980" spans="1:9" ht="12.75">
      <c r="A2980">
        <v>-0.1422622939832</v>
      </c>
      <c r="B2980">
        <v>0.7417976930612</v>
      </c>
      <c r="C2980">
        <v>-2.347596738121</v>
      </c>
      <c r="G2980">
        <v>19.02114882098</v>
      </c>
      <c r="H2980">
        <v>0.615901415883</v>
      </c>
      <c r="I2980">
        <v>-2.15082237224</v>
      </c>
    </row>
    <row r="2981" spans="1:9" ht="12.75">
      <c r="A2981">
        <v>0.4192411708777</v>
      </c>
      <c r="B2981">
        <v>0.734679476577</v>
      </c>
      <c r="C2981">
        <v>-2.411558880192</v>
      </c>
      <c r="G2981">
        <v>17.21483914488</v>
      </c>
      <c r="H2981">
        <v>0.6209305877378</v>
      </c>
      <c r="I2981">
        <v>-2.150934207285</v>
      </c>
    </row>
    <row r="2982" spans="1:9" ht="12.75">
      <c r="A2982">
        <v>0.8998889995519</v>
      </c>
      <c r="B2982">
        <v>0.7270903484801</v>
      </c>
      <c r="C2982">
        <v>-2.344610515163</v>
      </c>
      <c r="G2982">
        <v>23.64769762978</v>
      </c>
      <c r="H2982">
        <v>0.6120879342644</v>
      </c>
      <c r="I2982">
        <v>-2.151698840078</v>
      </c>
    </row>
    <row r="2983" spans="2:9" ht="12.75">
      <c r="B2983">
        <v>1.428430922771</v>
      </c>
      <c r="C2983">
        <v>0.7202234235164</v>
      </c>
      <c r="D2983">
        <v>-2.314016168846</v>
      </c>
      <c r="G2983">
        <v>0.808267803743</v>
      </c>
      <c r="H2983">
        <v>0.6982565957338</v>
      </c>
      <c r="I2983">
        <v>-2.151767214549</v>
      </c>
    </row>
    <row r="2984" spans="2:9" ht="12.75">
      <c r="B2984">
        <v>1.947954425544</v>
      </c>
      <c r="C2984">
        <v>0.7137018496975</v>
      </c>
      <c r="D2984">
        <v>-2.28739291319</v>
      </c>
      <c r="G2984">
        <v>20.96489372739</v>
      </c>
      <c r="H2984">
        <v>0.5920054309918</v>
      </c>
      <c r="I2984">
        <v>-2.152619802718</v>
      </c>
    </row>
    <row r="2985" spans="2:9" ht="12.75">
      <c r="B2985">
        <v>2.46373496304</v>
      </c>
      <c r="C2985">
        <v>0.707806422245</v>
      </c>
      <c r="D2985">
        <v>-2.273890229585</v>
      </c>
      <c r="G2985">
        <v>17.9626404163</v>
      </c>
      <c r="H2985">
        <v>0.6137683146789</v>
      </c>
      <c r="I2985">
        <v>-2.153581361075</v>
      </c>
    </row>
    <row r="2986" spans="2:9" ht="12.75">
      <c r="B2986">
        <v>3.024060022575</v>
      </c>
      <c r="C2986">
        <v>0.7022056166551</v>
      </c>
      <c r="D2986">
        <v>-2.284290528888</v>
      </c>
      <c r="G2986">
        <v>23.81885152579</v>
      </c>
      <c r="H2986">
        <v>0.5971046800261</v>
      </c>
      <c r="I2986">
        <v>-2.153866099829</v>
      </c>
    </row>
    <row r="2987" spans="2:9" ht="12.75">
      <c r="B2987">
        <v>3.569437317042</v>
      </c>
      <c r="C2987">
        <v>0.6969269994415</v>
      </c>
      <c r="D2987">
        <v>-2.285349707236</v>
      </c>
      <c r="G2987">
        <v>17.64520028784</v>
      </c>
      <c r="H2987">
        <v>0.6138173165225</v>
      </c>
      <c r="I2987">
        <v>-2.153961326755</v>
      </c>
    </row>
    <row r="2988" spans="2:9" ht="12.75">
      <c r="B2988">
        <v>4.165368797027</v>
      </c>
      <c r="C2988">
        <v>0.6921830320225</v>
      </c>
      <c r="D2988">
        <v>-2.28942054583</v>
      </c>
      <c r="G2988">
        <v>11.82389932753</v>
      </c>
      <c r="H2988">
        <v>0.6275542843787</v>
      </c>
      <c r="I2988">
        <v>-2.154019594424</v>
      </c>
    </row>
    <row r="2989" spans="2:9" ht="12.75">
      <c r="B2989">
        <v>4.780354105587</v>
      </c>
      <c r="C2989">
        <v>0.6863306132825</v>
      </c>
      <c r="D2989">
        <v>-2.293928128835</v>
      </c>
      <c r="G2989">
        <v>11.37077568423</v>
      </c>
      <c r="H2989">
        <v>0.6474402053601</v>
      </c>
      <c r="I2989">
        <v>-2.156290586901</v>
      </c>
    </row>
    <row r="2990" spans="2:9" ht="12.75">
      <c r="B2990">
        <v>5.432172833791</v>
      </c>
      <c r="C2990">
        <v>0.6802772097096</v>
      </c>
      <c r="D2990">
        <v>-2.303881615553</v>
      </c>
      <c r="G2990">
        <v>7.578802966293</v>
      </c>
      <c r="H2990">
        <v>0.6502109937083</v>
      </c>
      <c r="I2990">
        <v>-2.157725675693</v>
      </c>
    </row>
    <row r="2991" spans="2:9" ht="12.75">
      <c r="B2991">
        <v>6.105804294418</v>
      </c>
      <c r="C2991">
        <v>0.6742443776719</v>
      </c>
      <c r="D2991">
        <v>-2.294905909765</v>
      </c>
      <c r="G2991">
        <v>9.051472108157</v>
      </c>
      <c r="H2991">
        <v>0.6415624986599</v>
      </c>
      <c r="I2991">
        <v>-2.158303139446</v>
      </c>
    </row>
    <row r="2992" spans="2:9" ht="12.75">
      <c r="B2992">
        <v>6.785194605471</v>
      </c>
      <c r="C2992">
        <v>0.6675344441709</v>
      </c>
      <c r="D2992">
        <v>-2.267721610372</v>
      </c>
      <c r="G2992">
        <v>24.42429769355</v>
      </c>
      <c r="H2992">
        <v>0.6091516944538</v>
      </c>
      <c r="I2992">
        <v>-2.158492296012</v>
      </c>
    </row>
    <row r="2993" spans="2:9" ht="12.75">
      <c r="B2993">
        <v>7.504050695975</v>
      </c>
      <c r="C2993">
        <v>0.6629840600745</v>
      </c>
      <c r="D2993">
        <v>-2.254196890164</v>
      </c>
      <c r="G2993">
        <v>25.01305379257</v>
      </c>
      <c r="H2993">
        <v>0.6114798167394</v>
      </c>
      <c r="I2993">
        <v>-2.158832025581</v>
      </c>
    </row>
    <row r="2994" spans="2:9" ht="12.75">
      <c r="B2994">
        <v>8.216566226045</v>
      </c>
      <c r="C2994">
        <v>0.6586802469913</v>
      </c>
      <c r="D2994">
        <v>-2.252332603526</v>
      </c>
      <c r="G2994">
        <v>8.148478173763</v>
      </c>
      <c r="H2994">
        <v>0.6468699026165</v>
      </c>
      <c r="I2994">
        <v>-2.159856228925</v>
      </c>
    </row>
    <row r="2995" spans="2:9" ht="12.75">
      <c r="B2995">
        <v>8.856178710664</v>
      </c>
      <c r="C2995">
        <v>0.6556512032906</v>
      </c>
      <c r="D2995">
        <v>-2.234498790659</v>
      </c>
      <c r="G2995">
        <v>10.54518885161</v>
      </c>
      <c r="H2995">
        <v>0.65186329925</v>
      </c>
      <c r="I2995">
        <v>-2.16149637814</v>
      </c>
    </row>
    <row r="2996" spans="2:9" ht="12.75">
      <c r="B2996">
        <v>9.503091595948</v>
      </c>
      <c r="C2996">
        <v>0.6513345914696</v>
      </c>
      <c r="D2996">
        <v>-2.222495749351</v>
      </c>
      <c r="G2996">
        <v>1.966725163139</v>
      </c>
      <c r="H2996">
        <v>0.6888724699601</v>
      </c>
      <c r="I2996">
        <v>-2.161576167942</v>
      </c>
    </row>
    <row r="2997" spans="2:9" ht="12.75">
      <c r="B2997">
        <v>10.17430698214</v>
      </c>
      <c r="C2997">
        <v>0.6465166302942</v>
      </c>
      <c r="D2997">
        <v>-2.203620400226</v>
      </c>
      <c r="G2997">
        <v>24.75966322248</v>
      </c>
      <c r="H2997">
        <v>0.6105409216163</v>
      </c>
      <c r="I2997">
        <v>-2.161692842028</v>
      </c>
    </row>
    <row r="2998" spans="2:9" ht="12.75">
      <c r="B2998">
        <v>10.90708427298</v>
      </c>
      <c r="C2998">
        <v>0.6420431578047</v>
      </c>
      <c r="D2998">
        <v>-2.197483032215</v>
      </c>
      <c r="G2998">
        <v>12.97622917456</v>
      </c>
      <c r="H2998">
        <v>0.639514858697</v>
      </c>
      <c r="I2998">
        <v>-2.163360793793</v>
      </c>
    </row>
    <row r="2999" spans="2:9" ht="12.75">
      <c r="B2999">
        <v>11.67781491063</v>
      </c>
      <c r="C2999">
        <v>0.6383772358531</v>
      </c>
      <c r="D2999">
        <v>-2.193149351739</v>
      </c>
      <c r="G2999">
        <v>24.01571286941</v>
      </c>
      <c r="H2999">
        <v>0.5964976012654</v>
      </c>
      <c r="I2999">
        <v>-2.163819532498</v>
      </c>
    </row>
    <row r="3000" spans="2:9" ht="12.75">
      <c r="B3000">
        <v>12.52339483469</v>
      </c>
      <c r="C3000">
        <v>0.6352351088215</v>
      </c>
      <c r="D3000">
        <v>-2.197171788225</v>
      </c>
      <c r="G3000">
        <v>24.74030306307</v>
      </c>
      <c r="H3000">
        <v>0.6106573488056</v>
      </c>
      <c r="I3000">
        <v>-2.165813339513</v>
      </c>
    </row>
    <row r="3001" spans="2:9" ht="12.75">
      <c r="B3001">
        <v>13.42925964465</v>
      </c>
      <c r="C3001">
        <v>0.6331881515564</v>
      </c>
      <c r="D3001">
        <v>-2.22181006095</v>
      </c>
      <c r="G3001">
        <v>24.04936412074</v>
      </c>
      <c r="H3001">
        <v>0.6081002705811</v>
      </c>
      <c r="I3001">
        <v>-2.167719850335</v>
      </c>
    </row>
    <row r="3002" spans="2:9" ht="12.75">
      <c r="B3002">
        <v>14.32443283872</v>
      </c>
      <c r="C3002">
        <v>0.6292263025077</v>
      </c>
      <c r="D3002">
        <v>-2.238943752079</v>
      </c>
      <c r="G3002">
        <v>18.48067030785</v>
      </c>
      <c r="H3002">
        <v>0.6187289015529</v>
      </c>
      <c r="I3002">
        <v>-2.167750481633</v>
      </c>
    </row>
    <row r="3003" spans="2:9" ht="12.75">
      <c r="B3003">
        <v>15.17718971448</v>
      </c>
      <c r="C3003">
        <v>0.6258827409994</v>
      </c>
      <c r="D3003">
        <v>-2.249747330198</v>
      </c>
      <c r="G3003">
        <v>17.53739074138</v>
      </c>
      <c r="H3003">
        <v>0.6204682199175</v>
      </c>
      <c r="I3003">
        <v>-2.168140511804</v>
      </c>
    </row>
    <row r="3004" spans="2:9" ht="12.75">
      <c r="B3004">
        <v>16.00023369777</v>
      </c>
      <c r="C3004">
        <v>0.6243273491546</v>
      </c>
      <c r="D3004">
        <v>-2.250453775306</v>
      </c>
      <c r="G3004">
        <v>2.238663445106</v>
      </c>
      <c r="H3004">
        <v>0.7080557913554</v>
      </c>
      <c r="I3004">
        <v>-2.169511512003</v>
      </c>
    </row>
    <row r="3005" spans="2:9" ht="12.75">
      <c r="B3005">
        <v>16.79433864983</v>
      </c>
      <c r="C3005">
        <v>0.622765656885</v>
      </c>
      <c r="D3005">
        <v>-2.198329536754</v>
      </c>
      <c r="G3005">
        <v>21.76492636045</v>
      </c>
      <c r="H3005">
        <v>0.5881945920756</v>
      </c>
      <c r="I3005">
        <v>-2.170899349626</v>
      </c>
    </row>
    <row r="3006" spans="2:9" ht="12.75">
      <c r="B3006">
        <v>17.540373076</v>
      </c>
      <c r="C3006">
        <v>0.6200207619591</v>
      </c>
      <c r="D3006">
        <v>-2.116822849741</v>
      </c>
      <c r="G3006">
        <v>9.754107544141</v>
      </c>
      <c r="H3006">
        <v>0.6561810137309</v>
      </c>
      <c r="I3006">
        <v>-2.172884276885</v>
      </c>
    </row>
    <row r="3007" spans="2:9" ht="12.75">
      <c r="B3007">
        <v>18.26855665197</v>
      </c>
      <c r="C3007">
        <v>0.61849323892</v>
      </c>
      <c r="D3007">
        <v>-2.093060878559</v>
      </c>
      <c r="G3007">
        <v>24.50197992258</v>
      </c>
      <c r="H3007">
        <v>0.5951878808342</v>
      </c>
      <c r="I3007">
        <v>-2.173183566295</v>
      </c>
    </row>
    <row r="3008" spans="2:9" ht="12.75">
      <c r="B3008">
        <v>18.97818795985</v>
      </c>
      <c r="C3008">
        <v>0.6157255204175</v>
      </c>
      <c r="D3008">
        <v>-2.126744913419</v>
      </c>
      <c r="G3008">
        <v>17.9648484781</v>
      </c>
      <c r="H3008">
        <v>0.6201737035771</v>
      </c>
      <c r="I3008">
        <v>-2.173303375576</v>
      </c>
    </row>
    <row r="3009" spans="2:9" ht="12.75">
      <c r="B3009">
        <v>19.73194747302</v>
      </c>
      <c r="C3009">
        <v>0.6143965758747</v>
      </c>
      <c r="D3009">
        <v>-2.173551714177</v>
      </c>
      <c r="G3009">
        <v>19.73194747302</v>
      </c>
      <c r="H3009">
        <v>0.6143965758747</v>
      </c>
      <c r="I3009">
        <v>-2.173551714177</v>
      </c>
    </row>
    <row r="3010" spans="2:9" ht="12.75">
      <c r="B3010">
        <v>20.53564381187</v>
      </c>
      <c r="C3010">
        <v>0.6136225414741</v>
      </c>
      <c r="D3010">
        <v>-2.199015494944</v>
      </c>
      <c r="G3010">
        <v>22.96513488928</v>
      </c>
      <c r="H3010">
        <v>0.6139629549283</v>
      </c>
      <c r="I3010">
        <v>-2.17533553501</v>
      </c>
    </row>
    <row r="3011" spans="2:9" ht="12.75">
      <c r="B3011">
        <v>21.36534383036</v>
      </c>
      <c r="C3011">
        <v>0.6137705193064</v>
      </c>
      <c r="D3011">
        <v>-2.206465626551</v>
      </c>
      <c r="G3011">
        <v>11.48212561061</v>
      </c>
      <c r="H3011">
        <v>0.6290492839013</v>
      </c>
      <c r="I3011">
        <v>-2.177733063075</v>
      </c>
    </row>
    <row r="3012" spans="2:9" ht="12.75">
      <c r="B3012">
        <v>22.1862753728</v>
      </c>
      <c r="C3012">
        <v>0.6130095793638</v>
      </c>
      <c r="D3012">
        <v>-2.202434525062</v>
      </c>
      <c r="G3012">
        <v>4.74413098854</v>
      </c>
      <c r="H3012">
        <v>0.6872005041352</v>
      </c>
      <c r="I3012">
        <v>-2.177755857083</v>
      </c>
    </row>
    <row r="3013" spans="2:9" ht="12.75">
      <c r="B3013">
        <v>22.96513488928</v>
      </c>
      <c r="C3013">
        <v>0.6139629549283</v>
      </c>
      <c r="D3013">
        <v>-2.17533553501</v>
      </c>
      <c r="G3013">
        <v>11.00019115368</v>
      </c>
      <c r="H3013">
        <v>0.6493859080083</v>
      </c>
      <c r="I3013">
        <v>-2.179949778955</v>
      </c>
    </row>
    <row r="3014" spans="2:9" ht="12.75">
      <c r="B3014">
        <v>23.64769762978</v>
      </c>
      <c r="C3014">
        <v>0.6120879342644</v>
      </c>
      <c r="D3014">
        <v>-2.151698840078</v>
      </c>
      <c r="G3014">
        <v>1.585330690842</v>
      </c>
      <c r="H3014">
        <v>0.7158011912995</v>
      </c>
      <c r="I3014">
        <v>-2.180179967538</v>
      </c>
    </row>
    <row r="3015" spans="2:9" ht="12.75">
      <c r="B3015">
        <v>24.18145859284</v>
      </c>
      <c r="C3015">
        <v>0.611078854988</v>
      </c>
      <c r="D3015">
        <v>-2.11853449893</v>
      </c>
      <c r="G3015">
        <v>8.989968738286</v>
      </c>
      <c r="H3015">
        <v>0.6604612904228</v>
      </c>
      <c r="I3015">
        <v>-2.181233172128</v>
      </c>
    </row>
    <row r="3016" spans="2:9" ht="12.75">
      <c r="B3016">
        <v>24.56414016842</v>
      </c>
      <c r="C3016">
        <v>0.611600404174</v>
      </c>
      <c r="D3016">
        <v>-2.086040620415</v>
      </c>
      <c r="G3016">
        <v>2.640183337953</v>
      </c>
      <c r="H3016">
        <v>0.683273234375</v>
      </c>
      <c r="I3016">
        <v>-2.181948625947</v>
      </c>
    </row>
    <row r="3017" spans="2:9" ht="12.75">
      <c r="B3017">
        <v>24.84926144819</v>
      </c>
      <c r="C3017">
        <v>0.6124363232254</v>
      </c>
      <c r="D3017">
        <v>-2.079125485126</v>
      </c>
      <c r="G3017">
        <v>19.19126775214</v>
      </c>
      <c r="H3017">
        <v>0.6146855089857</v>
      </c>
      <c r="I3017">
        <v>-2.18218910718</v>
      </c>
    </row>
    <row r="3018" spans="2:9" ht="12.75">
      <c r="B3018">
        <v>25.19891333902</v>
      </c>
      <c r="C3018">
        <v>0.6150486789397</v>
      </c>
      <c r="D3018">
        <v>-2.139631809316</v>
      </c>
      <c r="G3018">
        <v>12.27325565079</v>
      </c>
      <c r="H3018">
        <v>0.6266859701238</v>
      </c>
      <c r="I3018">
        <v>-2.182732663437</v>
      </c>
    </row>
    <row r="3019" spans="2:9" ht="12.75">
      <c r="B3019">
        <v>25.14517903261</v>
      </c>
      <c r="C3019">
        <v>0.619645882572</v>
      </c>
      <c r="D3019">
        <v>-2.492182615579</v>
      </c>
      <c r="G3019">
        <v>23.03463104889</v>
      </c>
      <c r="H3019">
        <v>0.5839126754161</v>
      </c>
      <c r="I3019">
        <v>-2.184886072473</v>
      </c>
    </row>
    <row r="3020" spans="2:9" ht="12.75">
      <c r="B3020">
        <v>24.56421802113</v>
      </c>
      <c r="C3020">
        <v>0.6198021135325</v>
      </c>
      <c r="D3020">
        <v>-2.600728851921</v>
      </c>
      <c r="G3020">
        <v>9.530144125894</v>
      </c>
      <c r="H3020">
        <v>0.6390082951973</v>
      </c>
      <c r="I3020">
        <v>-2.186240126237</v>
      </c>
    </row>
    <row r="3021" spans="2:9" ht="12.75">
      <c r="B3021">
        <v>24.05155437215</v>
      </c>
      <c r="C3021">
        <v>0.6180193381468</v>
      </c>
      <c r="D3021">
        <v>-2.531859267174</v>
      </c>
      <c r="G3021">
        <v>22.48238329191</v>
      </c>
      <c r="H3021">
        <v>0.58582258194</v>
      </c>
      <c r="I3021">
        <v>-2.186476285943</v>
      </c>
    </row>
    <row r="3022" spans="2:9" ht="12.75">
      <c r="B3022">
        <v>23.46792552254</v>
      </c>
      <c r="C3022">
        <v>0.6174084496938</v>
      </c>
      <c r="D3022">
        <v>-2.46928499921</v>
      </c>
      <c r="G3022">
        <v>24.90982085529</v>
      </c>
      <c r="H3022">
        <v>0.5941490417377</v>
      </c>
      <c r="I3022">
        <v>-2.187549877505</v>
      </c>
    </row>
    <row r="3023" spans="2:9" ht="12.75">
      <c r="B3023">
        <v>22.837561939</v>
      </c>
      <c r="C3023">
        <v>0.6172173621199</v>
      </c>
      <c r="D3023">
        <v>-2.446805594244</v>
      </c>
      <c r="G3023">
        <v>8.20551544664</v>
      </c>
      <c r="H3023">
        <v>0.6649908953477</v>
      </c>
      <c r="I3023">
        <v>-2.189200456873</v>
      </c>
    </row>
    <row r="3024" spans="2:9" ht="12.75">
      <c r="B3024">
        <v>22.16460265487</v>
      </c>
      <c r="C3024">
        <v>0.616605452807</v>
      </c>
      <c r="D3024">
        <v>-2.429753805925</v>
      </c>
      <c r="G3024">
        <v>23.5368029735</v>
      </c>
      <c r="H3024">
        <v>0.5824122968834</v>
      </c>
      <c r="I3024">
        <v>-2.190243249601</v>
      </c>
    </row>
    <row r="3025" spans="2:9" ht="12.75">
      <c r="B3025">
        <v>21.45640726363</v>
      </c>
      <c r="C3025">
        <v>0.6182241914636</v>
      </c>
      <c r="D3025">
        <v>-2.425546326186</v>
      </c>
      <c r="G3025">
        <v>1.945932094388</v>
      </c>
      <c r="H3025">
        <v>0.7118564168725</v>
      </c>
      <c r="I3025">
        <v>-2.190489169233</v>
      </c>
    </row>
    <row r="3026" spans="2:9" ht="12.75">
      <c r="B3026">
        <v>20.6996403608</v>
      </c>
      <c r="C3026">
        <v>0.6185142558339</v>
      </c>
      <c r="D3026">
        <v>-2.407415455547</v>
      </c>
      <c r="G3026">
        <v>13.80151569207</v>
      </c>
      <c r="H3026">
        <v>0.6356579293039</v>
      </c>
      <c r="I3026">
        <v>-2.193071494708</v>
      </c>
    </row>
    <row r="3027" spans="2:9" ht="12.75">
      <c r="B3027">
        <v>19.90903869087</v>
      </c>
      <c r="C3027">
        <v>0.618922254656</v>
      </c>
      <c r="D3027">
        <v>-2.376997788262</v>
      </c>
      <c r="G3027">
        <v>11.67781491063</v>
      </c>
      <c r="H3027">
        <v>0.6383772358531</v>
      </c>
      <c r="I3027">
        <v>-2.193149351739</v>
      </c>
    </row>
    <row r="3028" spans="2:9" ht="12.75">
      <c r="B3028">
        <v>19.07562665426</v>
      </c>
      <c r="C3028">
        <v>0.6205270250378</v>
      </c>
      <c r="D3028">
        <v>-2.365874008681</v>
      </c>
      <c r="G3028">
        <v>7.42234104903</v>
      </c>
      <c r="H3028">
        <v>0.6698616709314</v>
      </c>
      <c r="I3028">
        <v>-2.194767169276</v>
      </c>
    </row>
    <row r="3029" spans="2:9" ht="12.75">
      <c r="B3029">
        <v>18.19952995783</v>
      </c>
      <c r="C3029">
        <v>0.6225537910526</v>
      </c>
      <c r="D3029">
        <v>-2.357019618237</v>
      </c>
      <c r="G3029">
        <v>10.74469276935</v>
      </c>
      <c r="H3029">
        <v>0.632873490778</v>
      </c>
      <c r="I3029">
        <v>-2.195313966148</v>
      </c>
    </row>
    <row r="3030" spans="2:9" ht="12.75">
      <c r="B3030">
        <v>17.34231992517</v>
      </c>
      <c r="C3030">
        <v>0.6238218002444</v>
      </c>
      <c r="D3030">
        <v>-2.347461991279</v>
      </c>
      <c r="G3030">
        <v>9.963568464635</v>
      </c>
      <c r="H3030">
        <v>0.6373070059247</v>
      </c>
      <c r="I3030">
        <v>-2.195493179873</v>
      </c>
    </row>
    <row r="3031" spans="2:9" ht="12.75">
      <c r="B3031">
        <v>16.5141538104</v>
      </c>
      <c r="C3031">
        <v>0.6255187141464</v>
      </c>
      <c r="D3031">
        <v>-2.35432461365</v>
      </c>
      <c r="G3031">
        <v>12.52339483469</v>
      </c>
      <c r="H3031">
        <v>0.6352351088215</v>
      </c>
      <c r="I3031">
        <v>-2.197171788225</v>
      </c>
    </row>
    <row r="3032" spans="2:9" ht="12.75">
      <c r="B3032">
        <v>15.68557614069</v>
      </c>
      <c r="C3032">
        <v>0.6268145725789</v>
      </c>
      <c r="D3032">
        <v>-2.366744931115</v>
      </c>
      <c r="G3032">
        <v>10.90708427298</v>
      </c>
      <c r="H3032">
        <v>0.6420431578047</v>
      </c>
      <c r="I3032">
        <v>-2.197483032215</v>
      </c>
    </row>
    <row r="3033" spans="2:9" ht="12.75">
      <c r="B3033">
        <v>14.84284869664</v>
      </c>
      <c r="C3033">
        <v>0.6292424865198</v>
      </c>
      <c r="D3033">
        <v>-2.377335775905</v>
      </c>
      <c r="G3033">
        <v>25.23081463077</v>
      </c>
      <c r="H3033">
        <v>0.593339339182</v>
      </c>
      <c r="I3033">
        <v>-2.198197166268</v>
      </c>
    </row>
    <row r="3034" spans="2:9" ht="12.75">
      <c r="B3034">
        <v>13.96902654557</v>
      </c>
      <c r="C3034">
        <v>0.6328740466413</v>
      </c>
      <c r="D3034">
        <v>-2.391700611044</v>
      </c>
      <c r="G3034">
        <v>16.79433864983</v>
      </c>
      <c r="H3034">
        <v>0.622765656885</v>
      </c>
      <c r="I3034">
        <v>-2.198329536754</v>
      </c>
    </row>
    <row r="3035" spans="2:9" ht="12.75">
      <c r="B3035">
        <v>13.10284235683</v>
      </c>
      <c r="C3035">
        <v>0.6367131786384</v>
      </c>
      <c r="D3035">
        <v>-2.412031573414</v>
      </c>
      <c r="G3035">
        <v>20.53564381187</v>
      </c>
      <c r="H3035">
        <v>0.6136225414741</v>
      </c>
      <c r="I3035">
        <v>-2.199015494944</v>
      </c>
    </row>
    <row r="3036" spans="2:9" ht="12.75">
      <c r="B3036">
        <v>12.30632308755</v>
      </c>
      <c r="C3036">
        <v>0.6399964060755</v>
      </c>
      <c r="D3036">
        <v>-2.43859249793</v>
      </c>
      <c r="G3036">
        <v>9.147659547177</v>
      </c>
      <c r="H3036">
        <v>0.6424190385966</v>
      </c>
      <c r="I3036">
        <v>-2.200536788169</v>
      </c>
    </row>
    <row r="3037" spans="2:9" ht="12.75">
      <c r="B3037">
        <v>11.56077131325</v>
      </c>
      <c r="C3037">
        <v>0.6434708591467</v>
      </c>
      <c r="D3037">
        <v>-2.458373981077</v>
      </c>
      <c r="G3037">
        <v>25.0107679089</v>
      </c>
      <c r="H3037">
        <v>0.6119863669196</v>
      </c>
      <c r="I3037">
        <v>-2.200994067934</v>
      </c>
    </row>
    <row r="3038" spans="2:9" ht="12.75">
      <c r="B3038">
        <v>10.75506804312</v>
      </c>
      <c r="C3038">
        <v>0.6469409366049</v>
      </c>
      <c r="D3038">
        <v>-2.437630416243</v>
      </c>
      <c r="G3038">
        <v>22.1862753728</v>
      </c>
      <c r="H3038">
        <v>0.6130095793638</v>
      </c>
      <c r="I3038">
        <v>-2.202434525062</v>
      </c>
    </row>
    <row r="3039" spans="2:9" ht="12.75">
      <c r="B3039">
        <v>9.880276499727</v>
      </c>
      <c r="C3039">
        <v>0.6514975537249</v>
      </c>
      <c r="D3039">
        <v>-2.411249271812</v>
      </c>
      <c r="G3039">
        <v>23.59127111874</v>
      </c>
      <c r="H3039">
        <v>0.6091250563682</v>
      </c>
      <c r="I3039">
        <v>-2.203368841236</v>
      </c>
    </row>
    <row r="3040" spans="2:9" ht="12.75">
      <c r="B3040">
        <v>8.969301777669</v>
      </c>
      <c r="C3040">
        <v>0.6569765603236</v>
      </c>
      <c r="D3040">
        <v>-2.403478787953</v>
      </c>
      <c r="G3040">
        <v>24.32198817357</v>
      </c>
      <c r="H3040">
        <v>0.5958324637365</v>
      </c>
      <c r="I3040">
        <v>-2.203463774408</v>
      </c>
    </row>
    <row r="3041" spans="2:9" ht="12.75">
      <c r="B3041">
        <v>8.043483016358</v>
      </c>
      <c r="C3041">
        <v>0.6615073052983</v>
      </c>
      <c r="D3041">
        <v>-2.377682033645</v>
      </c>
      <c r="G3041">
        <v>2.341230035669</v>
      </c>
      <c r="H3041">
        <v>0.6854330988877</v>
      </c>
      <c r="I3041">
        <v>-2.203582122471</v>
      </c>
    </row>
    <row r="3042" spans="2:9" ht="12.75">
      <c r="B3042">
        <v>7.059479983699</v>
      </c>
      <c r="C3042">
        <v>0.6671442730273</v>
      </c>
      <c r="D3042">
        <v>-2.339787152814</v>
      </c>
      <c r="G3042">
        <v>10.17430698214</v>
      </c>
      <c r="H3042">
        <v>0.6465166302942</v>
      </c>
      <c r="I3042">
        <v>-2.203620400226</v>
      </c>
    </row>
    <row r="3043" spans="2:9" ht="12.75">
      <c r="B3043">
        <v>6.002208032533</v>
      </c>
      <c r="C3043">
        <v>0.6750641601891</v>
      </c>
      <c r="D3043">
        <v>-2.30635346794</v>
      </c>
      <c r="G3043">
        <v>5.357618597738</v>
      </c>
      <c r="H3043">
        <v>0.68325087802</v>
      </c>
      <c r="I3043">
        <v>-2.204117228337</v>
      </c>
    </row>
    <row r="3044" spans="2:9" ht="12.75">
      <c r="B3044">
        <v>4.962809446729</v>
      </c>
      <c r="C3044">
        <v>0.6843329317339</v>
      </c>
      <c r="D3044">
        <v>-2.288444580735</v>
      </c>
      <c r="G3044">
        <v>21.36534383036</v>
      </c>
      <c r="H3044">
        <v>0.6137705193064</v>
      </c>
      <c r="I3044">
        <v>-2.206465626551</v>
      </c>
    </row>
    <row r="3045" spans="2:9" ht="12.75">
      <c r="B3045">
        <v>4.073582881579</v>
      </c>
      <c r="C3045">
        <v>0.6928003159152</v>
      </c>
      <c r="D3045">
        <v>-2.292950139322</v>
      </c>
      <c r="G3045">
        <v>24.11862177707</v>
      </c>
      <c r="H3045">
        <v>0.5801711406895</v>
      </c>
      <c r="I3045">
        <v>-2.206576600717</v>
      </c>
    </row>
    <row r="3046" spans="2:9" ht="12.75">
      <c r="B3046">
        <v>3.347646283123</v>
      </c>
      <c r="C3046">
        <v>0.6987804899521</v>
      </c>
      <c r="D3046">
        <v>-2.285808389049</v>
      </c>
      <c r="G3046">
        <v>13.14274852706</v>
      </c>
      <c r="H3046">
        <v>0.6249984650188</v>
      </c>
      <c r="I3046">
        <v>-2.209009856798</v>
      </c>
    </row>
    <row r="3047" spans="2:9" ht="12.75">
      <c r="B3047">
        <v>2.764584090287</v>
      </c>
      <c r="C3047">
        <v>0.7047843337387</v>
      </c>
      <c r="D3047">
        <v>-2.289734779046</v>
      </c>
      <c r="G3047">
        <v>6.647033019525</v>
      </c>
      <c r="H3047">
        <v>0.674508022779</v>
      </c>
      <c r="I3047">
        <v>-2.20998697608</v>
      </c>
    </row>
    <row r="3048" spans="2:9" ht="12.75">
      <c r="B3048">
        <v>2.282263601962</v>
      </c>
      <c r="C3048">
        <v>0.7103748232075</v>
      </c>
      <c r="D3048">
        <v>-2.317762288066</v>
      </c>
      <c r="G3048">
        <v>11.24925152307</v>
      </c>
      <c r="H3048">
        <v>0.6298623268012</v>
      </c>
      <c r="I3048">
        <v>-2.211977114579</v>
      </c>
    </row>
    <row r="3049" spans="2:9" ht="12.75">
      <c r="B3049">
        <v>1.793263524919</v>
      </c>
      <c r="C3049">
        <v>0.716491467592</v>
      </c>
      <c r="D3049">
        <v>-2.342370147073</v>
      </c>
      <c r="G3049">
        <v>5.96330176757</v>
      </c>
      <c r="H3049">
        <v>0.6791264692991</v>
      </c>
      <c r="I3049">
        <v>-2.217421921678</v>
      </c>
    </row>
    <row r="3050" spans="2:9" ht="12.75">
      <c r="B3050">
        <v>1.233232296401</v>
      </c>
      <c r="C3050">
        <v>0.723329881336</v>
      </c>
      <c r="D3050">
        <v>-2.357432335288</v>
      </c>
      <c r="G3050">
        <v>24.74552772348</v>
      </c>
      <c r="H3050">
        <v>0.5785846655232</v>
      </c>
      <c r="I3050">
        <v>-2.22015015262</v>
      </c>
    </row>
    <row r="3051" spans="1:9" ht="12.75">
      <c r="A3051">
        <v>0.6874197564693</v>
      </c>
      <c r="B3051">
        <v>0.7302910790686</v>
      </c>
      <c r="C3051">
        <v>-2.357893348178</v>
      </c>
      <c r="G3051">
        <v>25.1675489415</v>
      </c>
      <c r="H3051">
        <v>0.5935127330711</v>
      </c>
      <c r="I3051">
        <v>-2.220637564643</v>
      </c>
    </row>
    <row r="3052" spans="1:9" ht="12.75">
      <c r="A3052">
        <v>0.2839029563569</v>
      </c>
      <c r="B3052">
        <v>0.7361081883963</v>
      </c>
      <c r="C3052">
        <v>-2.38188222092</v>
      </c>
      <c r="G3052">
        <v>13.42925964465</v>
      </c>
      <c r="H3052">
        <v>0.6331881515564</v>
      </c>
      <c r="I3052">
        <v>-2.22181006095</v>
      </c>
    </row>
    <row r="3053" spans="1:9" ht="12.75">
      <c r="A3053">
        <v>0.01719256984178</v>
      </c>
      <c r="B3053">
        <v>0.7403960210361</v>
      </c>
      <c r="C3053">
        <v>-2.420859240427</v>
      </c>
      <c r="G3053">
        <v>9.503091595948</v>
      </c>
      <c r="H3053">
        <v>0.6513345914696</v>
      </c>
      <c r="I3053">
        <v>-2.222495749351</v>
      </c>
    </row>
    <row r="3054" spans="1:9" ht="12.75">
      <c r="A3054">
        <v>-0.2786994098769</v>
      </c>
      <c r="B3054">
        <v>0.7462343454461</v>
      </c>
      <c r="C3054">
        <v>-2.544988010062</v>
      </c>
      <c r="G3054">
        <v>9.936442681463</v>
      </c>
      <c r="H3054">
        <v>0.6553129405966</v>
      </c>
      <c r="I3054">
        <v>-2.228085190026</v>
      </c>
    </row>
    <row r="3055" spans="1:9" ht="12.75">
      <c r="A3055">
        <v>0.02904646352675</v>
      </c>
      <c r="B3055">
        <v>0.7444094111903</v>
      </c>
      <c r="C3055">
        <v>-2.81940949711</v>
      </c>
      <c r="G3055">
        <v>14.65447745202</v>
      </c>
      <c r="H3055">
        <v>0.6320998960347</v>
      </c>
      <c r="I3055">
        <v>-2.23082597794</v>
      </c>
    </row>
    <row r="3056" spans="1:9" ht="12.75">
      <c r="A3056">
        <v>0.4903978514917</v>
      </c>
      <c r="B3056">
        <v>0.7400928310752</v>
      </c>
      <c r="C3056">
        <v>-2.877638926974</v>
      </c>
      <c r="G3056">
        <v>10.14676206175</v>
      </c>
      <c r="H3056">
        <v>0.635455105393</v>
      </c>
      <c r="I3056">
        <v>-2.233478251752</v>
      </c>
    </row>
    <row r="3057" spans="2:9" ht="12.75">
      <c r="B3057">
        <v>1.128209355908</v>
      </c>
      <c r="C3057">
        <v>0.7335669806326</v>
      </c>
      <c r="D3057">
        <v>-2.902827380238</v>
      </c>
      <c r="G3057">
        <v>8.856178710664</v>
      </c>
      <c r="H3057">
        <v>0.6556512032906</v>
      </c>
      <c r="I3057">
        <v>-2.234498790659</v>
      </c>
    </row>
    <row r="3058" spans="2:9" ht="12.75">
      <c r="B3058">
        <v>1.716477692171</v>
      </c>
      <c r="C3058">
        <v>0.7767334310688</v>
      </c>
      <c r="D3058">
        <v>-2.815462705832</v>
      </c>
      <c r="G3058">
        <v>24.75943146397</v>
      </c>
      <c r="H3058">
        <v>0.5948317245022</v>
      </c>
      <c r="I3058">
        <v>-2.237732627237</v>
      </c>
    </row>
    <row r="3059" spans="2:9" ht="12.75">
      <c r="B3059">
        <v>2.347648279525</v>
      </c>
      <c r="C3059">
        <v>0.7465361882423</v>
      </c>
      <c r="D3059">
        <v>-2.736372753354</v>
      </c>
      <c r="G3059">
        <v>14.32443283872</v>
      </c>
      <c r="H3059">
        <v>0.6292263025077</v>
      </c>
      <c r="I3059">
        <v>-2.238943752079</v>
      </c>
    </row>
    <row r="3060" spans="2:9" ht="12.75">
      <c r="B3060">
        <v>2.978981226122</v>
      </c>
      <c r="C3060">
        <v>0.7091207631727</v>
      </c>
      <c r="D3060">
        <v>-2.67297617888</v>
      </c>
      <c r="G3060">
        <v>7.546669952533</v>
      </c>
      <c r="H3060">
        <v>0.6505699882368</v>
      </c>
      <c r="I3060">
        <v>-2.241465548691</v>
      </c>
    </row>
    <row r="3061" spans="2:9" ht="12.75">
      <c r="B3061">
        <v>3.323238342184</v>
      </c>
      <c r="C3061">
        <v>0.7036976075604</v>
      </c>
      <c r="D3061">
        <v>-2.572549580123</v>
      </c>
      <c r="G3061">
        <v>25.18717718754</v>
      </c>
      <c r="H3061">
        <v>0.5773438008884</v>
      </c>
      <c r="I3061">
        <v>-2.242479014065</v>
      </c>
    </row>
    <row r="3062" spans="2:9" ht="12.75">
      <c r="B3062">
        <v>3.688288585615</v>
      </c>
      <c r="C3062">
        <v>0.6994487105282</v>
      </c>
      <c r="D3062">
        <v>-2.499725909878</v>
      </c>
      <c r="G3062">
        <v>2.664359861601</v>
      </c>
      <c r="H3062">
        <v>0.6902359259136</v>
      </c>
      <c r="I3062">
        <v>-2.244120143925</v>
      </c>
    </row>
    <row r="3063" spans="2:9" ht="12.75">
      <c r="B3063">
        <v>4.117259670199</v>
      </c>
      <c r="C3063">
        <v>0.6946523180086</v>
      </c>
      <c r="D3063">
        <v>-2.448655891369</v>
      </c>
      <c r="G3063">
        <v>6.587516146381</v>
      </c>
      <c r="H3063">
        <v>0.6751200338392</v>
      </c>
      <c r="I3063">
        <v>-2.245217953995</v>
      </c>
    </row>
    <row r="3064" spans="2:9" ht="12.75">
      <c r="B3064">
        <v>4.388593971813</v>
      </c>
      <c r="C3064">
        <v>0.6921783520111</v>
      </c>
      <c r="D3064">
        <v>-2.466747770348</v>
      </c>
      <c r="G3064">
        <v>5.422921451053</v>
      </c>
      <c r="H3064">
        <v>0.6828695400725</v>
      </c>
      <c r="I3064">
        <v>-2.245827119998</v>
      </c>
    </row>
    <row r="3065" spans="2:9" ht="12.75">
      <c r="B3065">
        <v>5.131553249645</v>
      </c>
      <c r="C3065">
        <v>0.6863830340618</v>
      </c>
      <c r="D3065">
        <v>-2.531568568444</v>
      </c>
      <c r="G3065">
        <v>8.878949889577</v>
      </c>
      <c r="H3065">
        <v>0.6612606091445</v>
      </c>
      <c r="I3065">
        <v>-2.24652135574</v>
      </c>
    </row>
    <row r="3066" spans="2:9" ht="12.75">
      <c r="B3066">
        <v>6.067209969291</v>
      </c>
      <c r="C3066">
        <v>0.6790718552592</v>
      </c>
      <c r="D3066">
        <v>-2.557455963434</v>
      </c>
      <c r="G3066">
        <v>15.17718971448</v>
      </c>
      <c r="H3066">
        <v>0.6258827409994</v>
      </c>
      <c r="I3066">
        <v>-2.249747330198</v>
      </c>
    </row>
    <row r="3067" spans="2:9" ht="12.75">
      <c r="B3067">
        <v>6.963902370949</v>
      </c>
      <c r="C3067">
        <v>0.6720984315654</v>
      </c>
      <c r="D3067">
        <v>-2.55429884258</v>
      </c>
      <c r="G3067">
        <v>16.00023369777</v>
      </c>
      <c r="H3067">
        <v>0.6243273491546</v>
      </c>
      <c r="I3067">
        <v>-2.250453775306</v>
      </c>
    </row>
    <row r="3068" spans="2:9" ht="12.75">
      <c r="B3068">
        <v>7.515188078926</v>
      </c>
      <c r="C3068">
        <v>0.6686849680979</v>
      </c>
      <c r="D3068">
        <v>-2.56982823431</v>
      </c>
      <c r="G3068">
        <v>10.70732184158</v>
      </c>
      <c r="H3068">
        <v>0.6325044294553</v>
      </c>
      <c r="I3068">
        <v>-2.250652012838</v>
      </c>
    </row>
    <row r="3069" spans="2:9" ht="12.75">
      <c r="B3069">
        <v>8.002035622578</v>
      </c>
      <c r="C3069">
        <v>0.6652857053795</v>
      </c>
      <c r="D3069">
        <v>-2.579169588941</v>
      </c>
      <c r="G3069">
        <v>7.772533259893</v>
      </c>
      <c r="H3069">
        <v>0.6677610379718</v>
      </c>
      <c r="I3069">
        <v>-2.25196809642</v>
      </c>
    </row>
    <row r="3070" spans="2:9" ht="12.75">
      <c r="B3070">
        <v>8.432079051657</v>
      </c>
      <c r="C3070">
        <v>0.6626126758357</v>
      </c>
      <c r="D3070">
        <v>-2.578352155694</v>
      </c>
      <c r="G3070">
        <v>8.216566226045</v>
      </c>
      <c r="H3070">
        <v>0.6586802469913</v>
      </c>
      <c r="I3070">
        <v>-2.252332603526</v>
      </c>
    </row>
    <row r="3071" spans="2:9" ht="12.75">
      <c r="B3071">
        <v>9.413236704114</v>
      </c>
      <c r="C3071">
        <v>0.6563005363864</v>
      </c>
      <c r="D3071">
        <v>-2.524890114227</v>
      </c>
      <c r="G3071">
        <v>7.504050695975</v>
      </c>
      <c r="H3071">
        <v>0.6629840600745</v>
      </c>
      <c r="I3071">
        <v>-2.254196890164</v>
      </c>
    </row>
    <row r="3072" spans="2:9" ht="12.75">
      <c r="B3072">
        <v>10.0503469609</v>
      </c>
      <c r="C3072">
        <v>0.6519625770619</v>
      </c>
      <c r="D3072">
        <v>-2.49902265761</v>
      </c>
      <c r="G3072">
        <v>2.298767207878</v>
      </c>
      <c r="H3072">
        <v>0.7061228038143</v>
      </c>
      <c r="I3072">
        <v>-2.254927785674</v>
      </c>
    </row>
    <row r="3073" spans="2:9" ht="12.75">
      <c r="B3073">
        <v>10.75679068022</v>
      </c>
      <c r="C3073">
        <v>0.6484006457732</v>
      </c>
      <c r="D3073">
        <v>-2.513355480922</v>
      </c>
      <c r="G3073">
        <v>18.27873371267</v>
      </c>
      <c r="H3073">
        <v>0.6181968100954</v>
      </c>
      <c r="I3073">
        <v>-2.25570125822</v>
      </c>
    </row>
    <row r="3074" spans="2:9" ht="12.75">
      <c r="B3074">
        <v>11.48876825779</v>
      </c>
      <c r="C3074">
        <v>0.6450747453411</v>
      </c>
      <c r="D3074">
        <v>-2.534266980799</v>
      </c>
      <c r="G3074">
        <v>4.319346731127</v>
      </c>
      <c r="H3074">
        <v>0.6905169459132</v>
      </c>
      <c r="I3074">
        <v>-2.258413323087</v>
      </c>
    </row>
    <row r="3075" spans="2:9" ht="12.75">
      <c r="B3075">
        <v>12.2023179104</v>
      </c>
      <c r="C3075">
        <v>0.6421165253346</v>
      </c>
      <c r="D3075">
        <v>-2.542749150769</v>
      </c>
      <c r="G3075">
        <v>3.25837865732</v>
      </c>
      <c r="H3075">
        <v>0.6985934599092</v>
      </c>
      <c r="I3075">
        <v>-2.258556963116</v>
      </c>
    </row>
    <row r="3076" spans="2:9" ht="12.75">
      <c r="B3076">
        <v>12.88342149531</v>
      </c>
      <c r="C3076">
        <v>0.6393924971863</v>
      </c>
      <c r="D3076">
        <v>-2.548992686462</v>
      </c>
      <c r="G3076">
        <v>1.939796672985</v>
      </c>
      <c r="H3076">
        <v>0.6978936850621</v>
      </c>
      <c r="I3076">
        <v>-2.259489507311</v>
      </c>
    </row>
    <row r="3077" spans="2:9" ht="12.75">
      <c r="B3077">
        <v>13.57620724611</v>
      </c>
      <c r="C3077">
        <v>0.636935368452</v>
      </c>
      <c r="D3077">
        <v>-2.563559392228</v>
      </c>
      <c r="G3077">
        <v>4.300510269433</v>
      </c>
      <c r="H3077">
        <v>0.6765801443054</v>
      </c>
      <c r="I3077">
        <v>-2.26017404927</v>
      </c>
    </row>
    <row r="3078" spans="2:9" ht="12.75">
      <c r="B3078">
        <v>14.30309307329</v>
      </c>
      <c r="C3078">
        <v>0.6344895023041</v>
      </c>
      <c r="D3078">
        <v>-2.573661624712</v>
      </c>
      <c r="G3078">
        <v>3.462902923048</v>
      </c>
      <c r="H3078">
        <v>0.6831577842875</v>
      </c>
      <c r="I3078">
        <v>-2.260799214129</v>
      </c>
    </row>
    <row r="3079" spans="2:9" ht="12.75">
      <c r="B3079">
        <v>15.03148878163</v>
      </c>
      <c r="C3079">
        <v>0.6321682832534</v>
      </c>
      <c r="D3079">
        <v>-2.580856550699</v>
      </c>
      <c r="G3079">
        <v>5.147171389604</v>
      </c>
      <c r="H3079">
        <v>0.6691068833635</v>
      </c>
      <c r="I3079">
        <v>-2.260936648497</v>
      </c>
    </row>
    <row r="3080" spans="2:9" ht="12.75">
      <c r="B3080">
        <v>15.67050820971</v>
      </c>
      <c r="C3080">
        <v>0.6302573492129</v>
      </c>
      <c r="D3080">
        <v>-2.55515266142</v>
      </c>
      <c r="G3080">
        <v>1.4421753695</v>
      </c>
      <c r="H3080">
        <v>0.7133295551047</v>
      </c>
      <c r="I3080">
        <v>-2.261617937338</v>
      </c>
    </row>
    <row r="3081" spans="2:9" ht="12.75">
      <c r="B3081">
        <v>16.24227660312</v>
      </c>
      <c r="C3081">
        <v>0.6288799305224</v>
      </c>
      <c r="D3081">
        <v>-2.542780486807</v>
      </c>
      <c r="G3081">
        <v>14.05577776543</v>
      </c>
      <c r="H3081">
        <v>0.6225805199553</v>
      </c>
      <c r="I3081">
        <v>-2.262525765259</v>
      </c>
    </row>
    <row r="3082" spans="2:9" ht="12.75">
      <c r="B3082">
        <v>16.83324772828</v>
      </c>
      <c r="C3082">
        <v>0.6276697332827</v>
      </c>
      <c r="D3082">
        <v>-2.5351258581</v>
      </c>
      <c r="G3082">
        <v>6.769540551884</v>
      </c>
      <c r="H3082">
        <v>0.6554258830483</v>
      </c>
      <c r="I3082">
        <v>-2.26420918344</v>
      </c>
    </row>
    <row r="3083" spans="2:9" ht="12.75">
      <c r="B3083">
        <v>17.50112850821</v>
      </c>
      <c r="C3083">
        <v>0.6261352726923</v>
      </c>
      <c r="D3083">
        <v>-2.51759035441</v>
      </c>
      <c r="G3083">
        <v>23.06871868994</v>
      </c>
      <c r="H3083">
        <v>0.6109923390983</v>
      </c>
      <c r="I3083">
        <v>-2.264216728526</v>
      </c>
    </row>
    <row r="3084" spans="2:9" ht="12.75">
      <c r="B3084">
        <v>18.23857203647</v>
      </c>
      <c r="C3084">
        <v>0.624644316476</v>
      </c>
      <c r="D3084">
        <v>-2.495638606878</v>
      </c>
      <c r="G3084">
        <v>5.968237165429</v>
      </c>
      <c r="H3084">
        <v>0.6620845199614</v>
      </c>
      <c r="I3084">
        <v>-2.266342643157</v>
      </c>
    </row>
    <row r="3085" spans="2:9" ht="12.75">
      <c r="B3085">
        <v>19.03244159063</v>
      </c>
      <c r="C3085">
        <v>0.6232906328174</v>
      </c>
      <c r="D3085">
        <v>-2.495833730374</v>
      </c>
      <c r="G3085">
        <v>15.49918264823</v>
      </c>
      <c r="H3085">
        <v>0.6286109150379</v>
      </c>
      <c r="I3085">
        <v>-2.267306648739</v>
      </c>
    </row>
    <row r="3086" spans="2:9" ht="12.75">
      <c r="B3086">
        <v>19.86376191494</v>
      </c>
      <c r="C3086">
        <v>0.6219726567533</v>
      </c>
      <c r="D3086">
        <v>-2.513746709608</v>
      </c>
      <c r="G3086">
        <v>6.785194605471</v>
      </c>
      <c r="H3086">
        <v>0.6675344441709</v>
      </c>
      <c r="I3086">
        <v>-2.267721610372</v>
      </c>
    </row>
    <row r="3087" spans="2:9" ht="12.75">
      <c r="B3087">
        <v>20.68404183487</v>
      </c>
      <c r="C3087">
        <v>0.62088285974</v>
      </c>
      <c r="D3087">
        <v>-2.52355013216</v>
      </c>
      <c r="G3087">
        <v>2.46373496304</v>
      </c>
      <c r="H3087">
        <v>0.707806422245</v>
      </c>
      <c r="I3087">
        <v>-2.273890229585</v>
      </c>
    </row>
    <row r="3088" spans="2:9" ht="12.75">
      <c r="B3088">
        <v>21.43698605078</v>
      </c>
      <c r="C3088">
        <v>0.6202247284289</v>
      </c>
      <c r="D3088">
        <v>-2.52657656271</v>
      </c>
      <c r="G3088">
        <v>3.024060022575</v>
      </c>
      <c r="H3088">
        <v>0.7022056166551</v>
      </c>
      <c r="I3088">
        <v>-2.284290528888</v>
      </c>
    </row>
    <row r="3089" spans="2:9" ht="12.75">
      <c r="B3089">
        <v>22.09056049477</v>
      </c>
      <c r="C3089">
        <v>0.6182035639787</v>
      </c>
      <c r="D3089">
        <v>-2.531443358091</v>
      </c>
      <c r="G3089">
        <v>3.569437317042</v>
      </c>
      <c r="H3089">
        <v>0.6969269994415</v>
      </c>
      <c r="I3089">
        <v>-2.285349707236</v>
      </c>
    </row>
    <row r="3090" spans="2:9" ht="12.75">
      <c r="B3090">
        <v>22.6670617977</v>
      </c>
      <c r="C3090">
        <v>0.6186092444868</v>
      </c>
      <c r="D3090">
        <v>-2.542327237227</v>
      </c>
      <c r="G3090">
        <v>3.347646283123</v>
      </c>
      <c r="H3090">
        <v>0.6987804899521</v>
      </c>
      <c r="I3090">
        <v>-2.285808389049</v>
      </c>
    </row>
    <row r="3091" spans="2:9" ht="12.75">
      <c r="B3091">
        <v>23.17469736043</v>
      </c>
      <c r="C3091">
        <v>0.6187733479944</v>
      </c>
      <c r="D3091">
        <v>-2.556274985626</v>
      </c>
      <c r="G3091">
        <v>1.947954425544</v>
      </c>
      <c r="H3091">
        <v>0.7137018496975</v>
      </c>
      <c r="I3091">
        <v>-2.28739291319</v>
      </c>
    </row>
    <row r="3092" spans="2:9" ht="12.75">
      <c r="B3092">
        <v>23.61681071375</v>
      </c>
      <c r="C3092">
        <v>0.6188460867513</v>
      </c>
      <c r="D3092">
        <v>-2.570193070143</v>
      </c>
      <c r="G3092">
        <v>4.962809446729</v>
      </c>
      <c r="H3092">
        <v>0.6843329317339</v>
      </c>
      <c r="I3092">
        <v>-2.288444580735</v>
      </c>
    </row>
    <row r="3093" spans="2:9" ht="12.75">
      <c r="B3093">
        <v>24.01219792716</v>
      </c>
      <c r="C3093">
        <v>0.6189267240818</v>
      </c>
      <c r="D3093">
        <v>-2.585688986937</v>
      </c>
      <c r="G3093">
        <v>4.165368797027</v>
      </c>
      <c r="H3093">
        <v>0.6921830320225</v>
      </c>
      <c r="I3093">
        <v>-2.28942054583</v>
      </c>
    </row>
    <row r="3094" spans="2:9" ht="12.75">
      <c r="B3094">
        <v>24.40981874557</v>
      </c>
      <c r="C3094">
        <v>0.6195841393555</v>
      </c>
      <c r="D3094">
        <v>-2.603773205972</v>
      </c>
      <c r="G3094">
        <v>2.764584090287</v>
      </c>
      <c r="H3094">
        <v>0.7047843337387</v>
      </c>
      <c r="I3094">
        <v>-2.289734779046</v>
      </c>
    </row>
    <row r="3095" spans="2:9" ht="12.75">
      <c r="B3095">
        <v>24.70550278684</v>
      </c>
      <c r="C3095">
        <v>0.6201994237218</v>
      </c>
      <c r="D3095">
        <v>-2.603534611779</v>
      </c>
      <c r="G3095">
        <v>4.073582881579</v>
      </c>
      <c r="H3095">
        <v>0.6928003159152</v>
      </c>
      <c r="I3095">
        <v>-2.292950139322</v>
      </c>
    </row>
    <row r="3096" spans="2:9" ht="12.75">
      <c r="B3096">
        <v>24.01802054512</v>
      </c>
      <c r="C3096">
        <v>0.6180830313441</v>
      </c>
      <c r="D3096">
        <v>-2.52783878706</v>
      </c>
      <c r="G3096">
        <v>4.780354105587</v>
      </c>
      <c r="H3096">
        <v>0.6863306132825</v>
      </c>
      <c r="I3096">
        <v>-2.293928128835</v>
      </c>
    </row>
    <row r="3097" spans="2:9" ht="12.75">
      <c r="B3097">
        <v>23.52699978694</v>
      </c>
      <c r="C3097">
        <v>0.6181323951656</v>
      </c>
      <c r="D3097">
        <v>-2.519136881489</v>
      </c>
      <c r="G3097">
        <v>6.105804294418</v>
      </c>
      <c r="H3097">
        <v>0.6742443776719</v>
      </c>
      <c r="I3097">
        <v>-2.294905909765</v>
      </c>
    </row>
    <row r="3098" spans="2:9" ht="12.75">
      <c r="B3098">
        <v>23.08690760855</v>
      </c>
      <c r="C3098">
        <v>0.6182511026353</v>
      </c>
      <c r="D3098">
        <v>-2.514534571937</v>
      </c>
      <c r="G3098">
        <v>1.284257888648</v>
      </c>
      <c r="H3098">
        <v>0.705960790199</v>
      </c>
      <c r="I3098">
        <v>-2.298345514781</v>
      </c>
    </row>
    <row r="3099" spans="2:9" ht="12.75">
      <c r="B3099">
        <v>22.66341244322</v>
      </c>
      <c r="C3099">
        <v>0.6181991241451</v>
      </c>
      <c r="D3099">
        <v>-2.515578384963</v>
      </c>
      <c r="G3099">
        <v>5.432172833791</v>
      </c>
      <c r="H3099">
        <v>0.6802772097096</v>
      </c>
      <c r="I3099">
        <v>-2.303881615553</v>
      </c>
    </row>
    <row r="3100" spans="2:9" ht="12.75">
      <c r="B3100">
        <v>22.1511198173</v>
      </c>
      <c r="C3100">
        <v>0.6178666956741</v>
      </c>
      <c r="D3100">
        <v>-2.525642577374</v>
      </c>
      <c r="G3100">
        <v>6.002208032533</v>
      </c>
      <c r="H3100">
        <v>0.6750641601891</v>
      </c>
      <c r="I3100">
        <v>-2.30635346794</v>
      </c>
    </row>
    <row r="3101" spans="2:9" ht="12.75">
      <c r="B3101">
        <v>21.5602746973</v>
      </c>
      <c r="C3101">
        <v>0.6205641310055</v>
      </c>
      <c r="D3101">
        <v>-2.56835950198</v>
      </c>
      <c r="G3101">
        <v>17.30864834707</v>
      </c>
      <c r="H3101">
        <v>0.6219475020519</v>
      </c>
      <c r="I3101">
        <v>-2.311946959187</v>
      </c>
    </row>
    <row r="3102" spans="2:9" ht="12.75">
      <c r="B3102">
        <v>20.85658881365</v>
      </c>
      <c r="C3102">
        <v>0.6223436547819</v>
      </c>
      <c r="D3102">
        <v>-2.60394929362</v>
      </c>
      <c r="G3102">
        <v>1.428430922771</v>
      </c>
      <c r="H3102">
        <v>0.7202234235164</v>
      </c>
      <c r="I3102">
        <v>-2.314016168846</v>
      </c>
    </row>
    <row r="3103" spans="2:9" ht="12.75">
      <c r="B3103">
        <v>19.99856640147</v>
      </c>
      <c r="C3103">
        <v>0.6230576265974</v>
      </c>
      <c r="D3103">
        <v>-2.582375971865</v>
      </c>
      <c r="G3103">
        <v>16.36522831862</v>
      </c>
      <c r="H3103">
        <v>0.625602835578</v>
      </c>
      <c r="I3103">
        <v>-2.314826343096</v>
      </c>
    </row>
    <row r="3104" spans="2:9" ht="12.75">
      <c r="B3104">
        <v>19.12231948139</v>
      </c>
      <c r="C3104">
        <v>0.6243133407627</v>
      </c>
      <c r="D3104">
        <v>-2.572352535946</v>
      </c>
      <c r="G3104">
        <v>1.047561892452</v>
      </c>
      <c r="H3104">
        <v>0.7164190279598</v>
      </c>
      <c r="I3104">
        <v>-2.317537900819</v>
      </c>
    </row>
    <row r="3105" spans="2:9" ht="12.75">
      <c r="B3105">
        <v>18.24528364468</v>
      </c>
      <c r="C3105">
        <v>0.6258278969095</v>
      </c>
      <c r="D3105">
        <v>-2.594149727261</v>
      </c>
      <c r="G3105">
        <v>2.282263601962</v>
      </c>
      <c r="H3105">
        <v>0.7103748232075</v>
      </c>
      <c r="I3105">
        <v>-2.317762288066</v>
      </c>
    </row>
    <row r="3106" spans="2:9" ht="12.75">
      <c r="B3106">
        <v>17.34618486037</v>
      </c>
      <c r="C3106">
        <v>0.6275480366936</v>
      </c>
      <c r="D3106">
        <v>-2.613705426879</v>
      </c>
      <c r="G3106">
        <v>1.712788484937</v>
      </c>
      <c r="H3106">
        <v>0.7109468661089</v>
      </c>
      <c r="I3106">
        <v>-2.318265798179</v>
      </c>
    </row>
    <row r="3107" spans="2:9" ht="12.75">
      <c r="B3107">
        <v>16.45504321342</v>
      </c>
      <c r="C3107">
        <v>0.6294261308141</v>
      </c>
      <c r="D3107">
        <v>-2.619688595803</v>
      </c>
      <c r="G3107">
        <v>22.48144641706</v>
      </c>
      <c r="H3107">
        <v>0.6113124922812</v>
      </c>
      <c r="I3107">
        <v>-2.318753435186</v>
      </c>
    </row>
    <row r="3108" spans="2:9" ht="12.75">
      <c r="B3108">
        <v>15.56064539609</v>
      </c>
      <c r="C3108">
        <v>0.6308692334302</v>
      </c>
      <c r="D3108">
        <v>-2.602521858973</v>
      </c>
      <c r="G3108">
        <v>12.50667652314</v>
      </c>
      <c r="H3108">
        <v>0.6230376645274</v>
      </c>
      <c r="I3108">
        <v>-2.32169700506</v>
      </c>
    </row>
    <row r="3109" spans="2:9" ht="12.75">
      <c r="B3109">
        <v>14.59657574872</v>
      </c>
      <c r="C3109">
        <v>0.6332028824321</v>
      </c>
      <c r="D3109">
        <v>-2.58106221767</v>
      </c>
      <c r="G3109">
        <v>14.96143189111</v>
      </c>
      <c r="H3109">
        <v>0.6201219337903</v>
      </c>
      <c r="I3109">
        <v>-2.325280879148</v>
      </c>
    </row>
    <row r="3110" spans="2:9" ht="12.75">
      <c r="B3110">
        <v>13.51059416256</v>
      </c>
      <c r="C3110">
        <v>0.6365935783993</v>
      </c>
      <c r="D3110">
        <v>-2.554082615722</v>
      </c>
      <c r="G3110">
        <v>0.838885939503</v>
      </c>
      <c r="H3110">
        <v>0.6968325248035</v>
      </c>
      <c r="I3110">
        <v>-2.330040480029</v>
      </c>
    </row>
    <row r="3111" spans="2:9" ht="12.75">
      <c r="B3111">
        <v>12.37541493752</v>
      </c>
      <c r="C3111">
        <v>0.6407069474935</v>
      </c>
      <c r="D3111">
        <v>-2.52743378366</v>
      </c>
      <c r="G3111">
        <v>2.43580947889</v>
      </c>
      <c r="H3111">
        <v>0.7047319079891</v>
      </c>
      <c r="I3111">
        <v>-2.335003291436</v>
      </c>
    </row>
    <row r="3112" spans="2:9" ht="12.75">
      <c r="B3112">
        <v>11.27611976125</v>
      </c>
      <c r="C3112">
        <v>0.6452338428028</v>
      </c>
      <c r="D3112">
        <v>-2.507611909557</v>
      </c>
      <c r="G3112">
        <v>7.059479983699</v>
      </c>
      <c r="H3112">
        <v>0.6671442730273</v>
      </c>
      <c r="I3112">
        <v>-2.339787152814</v>
      </c>
    </row>
    <row r="3113" spans="2:9" ht="12.75">
      <c r="B3113">
        <v>10.26845188779</v>
      </c>
      <c r="C3113">
        <v>0.6504127214868</v>
      </c>
      <c r="D3113">
        <v>-2.498059422409</v>
      </c>
      <c r="G3113">
        <v>11.51761973282</v>
      </c>
      <c r="H3113">
        <v>0.6275179828733</v>
      </c>
      <c r="I3113">
        <v>-2.340326007027</v>
      </c>
    </row>
    <row r="3114" spans="2:9" ht="12.75">
      <c r="B3114">
        <v>9.344212224826</v>
      </c>
      <c r="C3114">
        <v>0.6559584658055</v>
      </c>
      <c r="D3114">
        <v>-2.492581383296</v>
      </c>
      <c r="G3114">
        <v>1.406820678749</v>
      </c>
      <c r="H3114">
        <v>0.6921168542861</v>
      </c>
      <c r="I3114">
        <v>-2.341271876469</v>
      </c>
    </row>
    <row r="3115" spans="2:9" ht="12.75">
      <c r="B3115">
        <v>8.548668016448</v>
      </c>
      <c r="C3115">
        <v>0.660781838942</v>
      </c>
      <c r="D3115">
        <v>-2.50669244302</v>
      </c>
      <c r="G3115">
        <v>1.793263524919</v>
      </c>
      <c r="H3115">
        <v>0.716491467592</v>
      </c>
      <c r="I3115">
        <v>-2.342370147073</v>
      </c>
    </row>
    <row r="3116" spans="2:9" ht="12.75">
      <c r="B3116">
        <v>7.751742305244</v>
      </c>
      <c r="C3116">
        <v>0.6658486428502</v>
      </c>
      <c r="D3116">
        <v>-2.520042008859</v>
      </c>
      <c r="G3116">
        <v>4.838403447201</v>
      </c>
      <c r="H3116">
        <v>0.6661697734415</v>
      </c>
      <c r="I3116">
        <v>-2.343167317643</v>
      </c>
    </row>
    <row r="3117" spans="2:9" ht="12.75">
      <c r="B3117">
        <v>6.882110396974</v>
      </c>
      <c r="C3117">
        <v>0.6722309804946</v>
      </c>
      <c r="D3117">
        <v>-2.543858449938</v>
      </c>
      <c r="G3117">
        <v>2.145756151456</v>
      </c>
      <c r="H3117">
        <v>0.6858443890961</v>
      </c>
      <c r="I3117">
        <v>-2.344677266852</v>
      </c>
    </row>
    <row r="3118" spans="2:9" ht="12.75">
      <c r="B3118">
        <v>5.935304125824</v>
      </c>
      <c r="C3118">
        <v>0.6804080423976</v>
      </c>
      <c r="D3118">
        <v>-2.596804521018</v>
      </c>
      <c r="G3118">
        <v>10.50710059263</v>
      </c>
      <c r="H3118">
        <v>0.6326515176907</v>
      </c>
      <c r="I3118">
        <v>-2.346619422786</v>
      </c>
    </row>
    <row r="3119" spans="2:9" ht="12.75">
      <c r="B3119">
        <v>5.018568408631</v>
      </c>
      <c r="C3119">
        <v>0.6886352629399</v>
      </c>
      <c r="D3119">
        <v>-2.653548822005</v>
      </c>
      <c r="G3119">
        <v>17.34231992517</v>
      </c>
      <c r="H3119">
        <v>0.6238218002444</v>
      </c>
      <c r="I3119">
        <v>-2.347461991279</v>
      </c>
    </row>
    <row r="3120" spans="2:9" ht="12.75">
      <c r="B3120">
        <v>4.262072060743</v>
      </c>
      <c r="C3120">
        <v>0.6961170055411</v>
      </c>
      <c r="D3120">
        <v>-2.689560319805</v>
      </c>
      <c r="G3120">
        <v>13.54893709123</v>
      </c>
      <c r="H3120">
        <v>0.6181876381834</v>
      </c>
      <c r="I3120">
        <v>-2.349814248395</v>
      </c>
    </row>
    <row r="3121" spans="2:9" ht="12.75">
      <c r="B3121">
        <v>3.69291906143</v>
      </c>
      <c r="C3121">
        <v>0.701663347313</v>
      </c>
      <c r="D3121">
        <v>-2.694705145914</v>
      </c>
      <c r="G3121">
        <v>3.957393981638</v>
      </c>
      <c r="H3121">
        <v>0.6724147554226</v>
      </c>
      <c r="I3121">
        <v>-2.349829058594</v>
      </c>
    </row>
    <row r="3122" spans="2:9" ht="12.75">
      <c r="B3122">
        <v>3.300379701076</v>
      </c>
      <c r="C3122">
        <v>0.7055061616236</v>
      </c>
      <c r="D3122">
        <v>-2.673292604708</v>
      </c>
      <c r="G3122">
        <v>3.030777579842</v>
      </c>
      <c r="H3122">
        <v>0.6790307506186</v>
      </c>
      <c r="I3122">
        <v>-2.352739515869</v>
      </c>
    </row>
    <row r="3123" spans="2:9" ht="12.75">
      <c r="B3123">
        <v>2.831283508393</v>
      </c>
      <c r="C3123">
        <v>0.7107584698498</v>
      </c>
      <c r="D3123">
        <v>-2.68770979375</v>
      </c>
      <c r="G3123">
        <v>5.683509598786</v>
      </c>
      <c r="H3123">
        <v>0.6605976903206</v>
      </c>
      <c r="I3123">
        <v>-2.353240757955</v>
      </c>
    </row>
    <row r="3124" spans="2:9" ht="12.75">
      <c r="B3124">
        <v>2.440726604766</v>
      </c>
      <c r="C3124">
        <v>0.7141837975939</v>
      </c>
      <c r="D3124">
        <v>-2.657814745715</v>
      </c>
      <c r="G3124">
        <v>8.383446150784</v>
      </c>
      <c r="H3124">
        <v>0.6435901023122</v>
      </c>
      <c r="I3124">
        <v>-2.353433784228</v>
      </c>
    </row>
    <row r="3125" spans="2:9" ht="12.75">
      <c r="B3125">
        <v>1.91625471061</v>
      </c>
      <c r="C3125">
        <v>0.7190921345131</v>
      </c>
      <c r="D3125">
        <v>-2.588660756757</v>
      </c>
      <c r="G3125">
        <v>13.5115528848</v>
      </c>
      <c r="H3125">
        <v>0.6371950745582</v>
      </c>
      <c r="I3125">
        <v>-2.353869966892</v>
      </c>
    </row>
    <row r="3126" spans="2:9" ht="12.75">
      <c r="B3126">
        <v>1.523928046159</v>
      </c>
      <c r="C3126">
        <v>0.7238927195391</v>
      </c>
      <c r="D3126">
        <v>-2.595736425841</v>
      </c>
      <c r="G3126">
        <v>16.5141538104</v>
      </c>
      <c r="H3126">
        <v>0.6255187141464</v>
      </c>
      <c r="I3126">
        <v>-2.35432461365</v>
      </c>
    </row>
    <row r="3127" spans="2:9" ht="12.75">
      <c r="B3127">
        <v>1.198259093509</v>
      </c>
      <c r="C3127">
        <v>0.7275910442908</v>
      </c>
      <c r="D3127">
        <v>-2.603071802555</v>
      </c>
      <c r="G3127">
        <v>9.457172961568</v>
      </c>
      <c r="H3127">
        <v>0.6379508502145</v>
      </c>
      <c r="I3127">
        <v>-2.355056320549</v>
      </c>
    </row>
    <row r="3128" spans="1:9" ht="12.75">
      <c r="A3128">
        <v>0.8660500145427</v>
      </c>
      <c r="B3128">
        <v>0.7318704235009</v>
      </c>
      <c r="C3128">
        <v>-2.618038626068</v>
      </c>
      <c r="G3128">
        <v>18.19952995783</v>
      </c>
      <c r="H3128">
        <v>0.6225537910526</v>
      </c>
      <c r="I3128">
        <v>-2.357019618237</v>
      </c>
    </row>
    <row r="3129" spans="1:9" ht="12.75">
      <c r="A3129">
        <v>0.5077155081054</v>
      </c>
      <c r="B3129">
        <v>0.7365649489549</v>
      </c>
      <c r="C3129">
        <v>-2.645864023454</v>
      </c>
      <c r="G3129">
        <v>1.233232296401</v>
      </c>
      <c r="H3129">
        <v>0.723329881336</v>
      </c>
      <c r="I3129">
        <v>-2.357432335288</v>
      </c>
    </row>
    <row r="3130" spans="2:9" ht="12.75">
      <c r="B3130">
        <v>0.235603337678</v>
      </c>
      <c r="C3130">
        <v>0.7400055204048</v>
      </c>
      <c r="D3130">
        <v>-2.670320187318</v>
      </c>
      <c r="G3130">
        <v>12.41121097019</v>
      </c>
      <c r="H3130">
        <v>0.6424368885416</v>
      </c>
      <c r="I3130">
        <v>-2.359548560989</v>
      </c>
    </row>
    <row r="3131" spans="1:9" ht="12.75">
      <c r="A3131">
        <v>-0.06692353398606</v>
      </c>
      <c r="B3131">
        <v>0.7447627650661</v>
      </c>
      <c r="C3131">
        <v>-2.726686806841</v>
      </c>
      <c r="G3131">
        <v>11.37432524633</v>
      </c>
      <c r="H3131">
        <v>0.6476246264033</v>
      </c>
      <c r="I3131">
        <v>-2.361164665985</v>
      </c>
    </row>
    <row r="3132" spans="1:9" ht="12.75">
      <c r="A3132">
        <v>0.6388242499117</v>
      </c>
      <c r="B3132">
        <v>0.7359571063932</v>
      </c>
      <c r="C3132">
        <v>-2.698726975454</v>
      </c>
      <c r="G3132">
        <v>7.352209454163</v>
      </c>
      <c r="H3132">
        <v>0.6499015146249</v>
      </c>
      <c r="I3132">
        <v>-2.362741289122</v>
      </c>
    </row>
    <row r="3133" spans="2:9" ht="12.75">
      <c r="B3133">
        <v>1.162578138865</v>
      </c>
      <c r="C3133">
        <v>0.7285060508056</v>
      </c>
      <c r="D3133">
        <v>-2.618118300655</v>
      </c>
      <c r="G3133">
        <v>3.192707941544</v>
      </c>
      <c r="H3133">
        <v>0.6990319213404</v>
      </c>
      <c r="I3133">
        <v>-2.363636701904</v>
      </c>
    </row>
    <row r="3134" spans="2:9" ht="12.75">
      <c r="B3134">
        <v>1.66138912616</v>
      </c>
      <c r="C3134">
        <v>0.7222634559175</v>
      </c>
      <c r="D3134">
        <v>-2.585066210473</v>
      </c>
      <c r="G3134">
        <v>21.81585894659</v>
      </c>
      <c r="H3134">
        <v>0.6109086652793</v>
      </c>
      <c r="I3134">
        <v>-2.363923766476</v>
      </c>
    </row>
    <row r="3135" spans="2:9" ht="12.75">
      <c r="B3135">
        <v>2.058407836198</v>
      </c>
      <c r="C3135">
        <v>0.7173545015994</v>
      </c>
      <c r="D3135">
        <v>-2.576196230389</v>
      </c>
      <c r="G3135">
        <v>10.40708567254</v>
      </c>
      <c r="H3135">
        <v>0.6527822503393</v>
      </c>
      <c r="I3135">
        <v>-2.3646053919</v>
      </c>
    </row>
    <row r="3136" spans="2:9" ht="12.75">
      <c r="B3136">
        <v>2.353532986171</v>
      </c>
      <c r="C3136">
        <v>0.7141124354435</v>
      </c>
      <c r="D3136">
        <v>-2.584658327094</v>
      </c>
      <c r="G3136">
        <v>19.07562665426</v>
      </c>
      <c r="H3136">
        <v>0.6205270250378</v>
      </c>
      <c r="I3136">
        <v>-2.365874008681</v>
      </c>
    </row>
    <row r="3137" spans="2:9" ht="12.75">
      <c r="B3137">
        <v>2.710442069584</v>
      </c>
      <c r="C3137">
        <v>0.7110178839747</v>
      </c>
      <c r="D3137">
        <v>-2.623707772093</v>
      </c>
      <c r="G3137">
        <v>15.68557614069</v>
      </c>
      <c r="H3137">
        <v>0.6268145725789</v>
      </c>
      <c r="I3137">
        <v>-2.366744931115</v>
      </c>
    </row>
    <row r="3138" spans="2:9" ht="12.75">
      <c r="B3138">
        <v>3.10849783883</v>
      </c>
      <c r="C3138">
        <v>0.7075003708105</v>
      </c>
      <c r="D3138">
        <v>-2.656087068823</v>
      </c>
      <c r="G3138">
        <v>14.02752576139</v>
      </c>
      <c r="H3138">
        <v>0.6236840764253</v>
      </c>
      <c r="I3138">
        <v>-2.36795084103</v>
      </c>
    </row>
    <row r="3139" spans="2:9" ht="12.75">
      <c r="B3139">
        <v>2.819913833505</v>
      </c>
      <c r="C3139">
        <v>0.7090585895804</v>
      </c>
      <c r="D3139">
        <v>-2.563562781519</v>
      </c>
      <c r="G3139">
        <v>14.55452917761</v>
      </c>
      <c r="H3139">
        <v>0.6327989769183</v>
      </c>
      <c r="I3139">
        <v>-2.371168730878</v>
      </c>
    </row>
    <row r="3140" spans="2:9" ht="12.75">
      <c r="B3140">
        <v>2.245543335894</v>
      </c>
      <c r="C3140">
        <v>0.7142602574291</v>
      </c>
      <c r="D3140">
        <v>-2.527485886394</v>
      </c>
      <c r="G3140">
        <v>6.470714308382</v>
      </c>
      <c r="H3140">
        <v>0.6554120300529</v>
      </c>
      <c r="I3140">
        <v>-2.37239039641</v>
      </c>
    </row>
    <row r="3141" spans="2:9" ht="12.75">
      <c r="B3141">
        <v>1.743165523939</v>
      </c>
      <c r="C3141">
        <v>0.7202410935133</v>
      </c>
      <c r="D3141">
        <v>-2.52767022988</v>
      </c>
      <c r="G3141">
        <v>15.8635852929</v>
      </c>
      <c r="H3141">
        <v>0.6189509921057</v>
      </c>
      <c r="I3141">
        <v>-2.37329537928</v>
      </c>
    </row>
    <row r="3142" spans="2:9" ht="12.75">
      <c r="B3142">
        <v>1.26992160168</v>
      </c>
      <c r="C3142">
        <v>0.7259492211447</v>
      </c>
      <c r="D3142">
        <v>-2.539082214627</v>
      </c>
      <c r="G3142">
        <v>15.13037436941</v>
      </c>
      <c r="H3142">
        <v>0.6200847114526</v>
      </c>
      <c r="I3142">
        <v>-2.373576165395</v>
      </c>
    </row>
    <row r="3143" spans="1:9" ht="12.75">
      <c r="A3143">
        <v>0.7542000020553</v>
      </c>
      <c r="B3143">
        <v>0.7321852832256</v>
      </c>
      <c r="C3143">
        <v>-2.540726075159</v>
      </c>
      <c r="G3143">
        <v>3.91183185431</v>
      </c>
      <c r="H3143">
        <v>0.6936521552129</v>
      </c>
      <c r="I3143">
        <v>-2.374461878088</v>
      </c>
    </row>
    <row r="3144" spans="2:9" ht="12.75">
      <c r="B3144">
        <v>25.17731341172</v>
      </c>
      <c r="C3144">
        <v>0.01766222263547</v>
      </c>
      <c r="D3144">
        <v>0.00458946609034</v>
      </c>
      <c r="G3144">
        <v>9.507642384202</v>
      </c>
      <c r="H3144">
        <v>0.657885376842</v>
      </c>
      <c r="I3144">
        <v>-2.375702850563</v>
      </c>
    </row>
    <row r="3145" spans="2:9" ht="12.75">
      <c r="B3145">
        <v>24.85071929027</v>
      </c>
      <c r="C3145">
        <v>0.01424900181707</v>
      </c>
      <c r="D3145">
        <v>0.00316918731889</v>
      </c>
      <c r="G3145">
        <v>19.90903869087</v>
      </c>
      <c r="H3145">
        <v>0.618922254656</v>
      </c>
      <c r="I3145">
        <v>-2.376997788262</v>
      </c>
    </row>
    <row r="3146" spans="2:9" ht="12.75">
      <c r="B3146">
        <v>24.60020175318</v>
      </c>
      <c r="C3146">
        <v>0.01194010353683</v>
      </c>
      <c r="D3146">
        <v>0.00126173209308</v>
      </c>
      <c r="G3146">
        <v>14.84284869664</v>
      </c>
      <c r="H3146">
        <v>0.6292424865198</v>
      </c>
      <c r="I3146">
        <v>-2.377335775905</v>
      </c>
    </row>
    <row r="3147" spans="2:9" ht="12.75">
      <c r="B3147">
        <v>24.32321877436</v>
      </c>
      <c r="C3147">
        <v>0.00969829811255</v>
      </c>
      <c r="D3147">
        <v>0.00091664676018</v>
      </c>
      <c r="G3147">
        <v>8.043483016358</v>
      </c>
      <c r="H3147">
        <v>0.6615073052983</v>
      </c>
      <c r="I3147">
        <v>-2.377682033645</v>
      </c>
    </row>
    <row r="3148" spans="2:9" ht="12.75">
      <c r="B3148">
        <v>23.46075432119</v>
      </c>
      <c r="C3148">
        <v>0.00102760294919</v>
      </c>
      <c r="D3148">
        <v>-0.00199965742213</v>
      </c>
      <c r="G3148">
        <v>12.89222963628</v>
      </c>
      <c r="H3148">
        <v>0.6274414441559</v>
      </c>
      <c r="I3148">
        <v>-2.379397066994</v>
      </c>
    </row>
    <row r="3149" spans="2:9" ht="12.75">
      <c r="B3149">
        <v>23.05536208961</v>
      </c>
      <c r="C3149">
        <v>-3.549109944E-05</v>
      </c>
      <c r="D3149">
        <v>-0.00272265944194</v>
      </c>
      <c r="G3149">
        <v>16.9125833465</v>
      </c>
      <c r="H3149">
        <v>0.6049059995099</v>
      </c>
      <c r="I3149">
        <v>-2.38349834975</v>
      </c>
    </row>
    <row r="3150" spans="2:9" ht="12.75">
      <c r="B3150">
        <v>22.73946164855</v>
      </c>
      <c r="C3150">
        <v>-0.00150535600318</v>
      </c>
      <c r="D3150">
        <v>-0.00306661919357</v>
      </c>
      <c r="G3150">
        <v>15.77161923096</v>
      </c>
      <c r="H3150">
        <v>0.6086558532519</v>
      </c>
      <c r="I3150">
        <v>-2.38554444081</v>
      </c>
    </row>
    <row r="3151" spans="2:9" ht="12.75">
      <c r="B3151">
        <v>22.32733360527</v>
      </c>
      <c r="C3151">
        <v>-0.00525938746261</v>
      </c>
      <c r="D3151">
        <v>-0.00340773177217</v>
      </c>
      <c r="G3151">
        <v>14.62677139653</v>
      </c>
      <c r="H3151">
        <v>0.6132597811858</v>
      </c>
      <c r="I3151">
        <v>-2.386393972405</v>
      </c>
    </row>
    <row r="3152" spans="2:9" ht="12.75">
      <c r="B3152">
        <v>21.87221100317</v>
      </c>
      <c r="C3152">
        <v>-0.00918951259968</v>
      </c>
      <c r="D3152">
        <v>-0.00412040641773</v>
      </c>
      <c r="G3152">
        <v>13.96902654557</v>
      </c>
      <c r="H3152">
        <v>0.6328740466413</v>
      </c>
      <c r="I3152">
        <v>-2.391700611044</v>
      </c>
    </row>
    <row r="3153" spans="2:9" ht="12.75">
      <c r="B3153">
        <v>21.47216337667</v>
      </c>
      <c r="C3153">
        <v>-0.00989910717401</v>
      </c>
      <c r="D3153">
        <v>-0.00569676385734</v>
      </c>
      <c r="G3153">
        <v>21.07212559745</v>
      </c>
      <c r="H3153">
        <v>0.5901931646109</v>
      </c>
      <c r="I3153">
        <v>-2.391937120248</v>
      </c>
    </row>
    <row r="3154" spans="2:9" ht="12.75">
      <c r="B3154">
        <v>21.05213070303</v>
      </c>
      <c r="C3154">
        <v>-0.01220665667413</v>
      </c>
      <c r="D3154">
        <v>-0.00724853481868</v>
      </c>
      <c r="G3154">
        <v>20.07123762846</v>
      </c>
      <c r="H3154">
        <v>0.5935826415359</v>
      </c>
      <c r="I3154">
        <v>-2.392569274561</v>
      </c>
    </row>
    <row r="3155" spans="2:9" ht="12.75">
      <c r="B3155">
        <v>20.57919512273</v>
      </c>
      <c r="C3155">
        <v>-0.01352610356044</v>
      </c>
      <c r="D3155">
        <v>-0.0086246332716</v>
      </c>
      <c r="G3155">
        <v>16.1634978751</v>
      </c>
      <c r="H3155">
        <v>0.6186933842091</v>
      </c>
      <c r="I3155">
        <v>-2.392707384124</v>
      </c>
    </row>
    <row r="3156" spans="2:9" ht="12.75">
      <c r="B3156">
        <v>20.24668650092</v>
      </c>
      <c r="C3156">
        <v>-0.01535171855545</v>
      </c>
      <c r="D3156">
        <v>-0.00841696765108</v>
      </c>
      <c r="G3156">
        <v>21.07347024193</v>
      </c>
      <c r="H3156">
        <v>0.6126124885302</v>
      </c>
      <c r="I3156">
        <v>-2.392934386686</v>
      </c>
    </row>
    <row r="3157" spans="2:9" ht="12.75">
      <c r="B3157">
        <v>19.99043134845</v>
      </c>
      <c r="C3157">
        <v>-0.01675941033168</v>
      </c>
      <c r="D3157">
        <v>-0.0081543567174</v>
      </c>
      <c r="G3157">
        <v>4.598266077216</v>
      </c>
      <c r="H3157">
        <v>0.6885133055444</v>
      </c>
      <c r="I3157">
        <v>-2.396901368642</v>
      </c>
    </row>
    <row r="3158" spans="2:9" ht="12.75">
      <c r="B3158">
        <v>19.70035017778</v>
      </c>
      <c r="C3158">
        <v>-0.01859448220091</v>
      </c>
      <c r="D3158">
        <v>-0.00765219116276</v>
      </c>
      <c r="G3158">
        <v>17.98845215678</v>
      </c>
      <c r="H3158">
        <v>0.601015499242</v>
      </c>
      <c r="I3158">
        <v>-2.397106995058</v>
      </c>
    </row>
    <row r="3159" spans="2:9" ht="12.75">
      <c r="B3159">
        <v>19.27841213031</v>
      </c>
      <c r="C3159">
        <v>-0.02074285627439</v>
      </c>
      <c r="D3159">
        <v>-0.00630166640863</v>
      </c>
      <c r="G3159">
        <v>8.656549976717</v>
      </c>
      <c r="H3159">
        <v>0.6626654604399</v>
      </c>
      <c r="I3159">
        <v>-2.401625809019</v>
      </c>
    </row>
    <row r="3160" spans="2:9" ht="12.75">
      <c r="B3160">
        <v>18.96156048284</v>
      </c>
      <c r="C3160">
        <v>-0.0226544044923</v>
      </c>
      <c r="D3160">
        <v>-0.00550194885033</v>
      </c>
      <c r="G3160">
        <v>8.969301777669</v>
      </c>
      <c r="H3160">
        <v>0.6569765603236</v>
      </c>
      <c r="I3160">
        <v>-2.403478787953</v>
      </c>
    </row>
    <row r="3161" spans="2:9" ht="12.75">
      <c r="B3161">
        <v>18.64968456326</v>
      </c>
      <c r="C3161">
        <v>-0.02362020899402</v>
      </c>
      <c r="D3161">
        <v>-0.00492879970176</v>
      </c>
      <c r="G3161">
        <v>15.5411478625</v>
      </c>
      <c r="H3161">
        <v>0.6287475649401</v>
      </c>
      <c r="I3161">
        <v>-2.40627021159</v>
      </c>
    </row>
    <row r="3162" spans="2:9" ht="12.75">
      <c r="B3162">
        <v>18.39707484442</v>
      </c>
      <c r="C3162">
        <v>-0.02495790395022</v>
      </c>
      <c r="D3162">
        <v>-0.00486659645411</v>
      </c>
      <c r="G3162">
        <v>16.75449973144</v>
      </c>
      <c r="H3162">
        <v>0.6184321415676</v>
      </c>
      <c r="I3162">
        <v>-2.407243888125</v>
      </c>
    </row>
    <row r="3163" spans="2:9" ht="12.75">
      <c r="B3163">
        <v>17.99790375484</v>
      </c>
      <c r="C3163">
        <v>-0.0262639894375</v>
      </c>
      <c r="D3163">
        <v>-0.00494812640489</v>
      </c>
      <c r="G3163">
        <v>20.6996403608</v>
      </c>
      <c r="H3163">
        <v>0.6185142558339</v>
      </c>
      <c r="I3163">
        <v>-2.407415455547</v>
      </c>
    </row>
    <row r="3164" spans="2:9" ht="12.75">
      <c r="B3164">
        <v>17.60908540905</v>
      </c>
      <c r="C3164">
        <v>-0.02731364862802</v>
      </c>
      <c r="D3164">
        <v>-0.00511726706391</v>
      </c>
      <c r="G3164">
        <v>9.880276499727</v>
      </c>
      <c r="H3164">
        <v>0.6514975537249</v>
      </c>
      <c r="I3164">
        <v>-2.411249271812</v>
      </c>
    </row>
    <row r="3165" spans="2:9" ht="12.75">
      <c r="B3165">
        <v>17.17884762626</v>
      </c>
      <c r="C3165">
        <v>-0.02812766403435</v>
      </c>
      <c r="D3165">
        <v>-0.0053953840934</v>
      </c>
      <c r="G3165">
        <v>13.10284235683</v>
      </c>
      <c r="H3165">
        <v>0.6367131786384</v>
      </c>
      <c r="I3165">
        <v>-2.412031573414</v>
      </c>
    </row>
    <row r="3166" spans="2:9" ht="12.75">
      <c r="B3166">
        <v>16.8898919763</v>
      </c>
      <c r="C3166">
        <v>-0.02895271806316</v>
      </c>
      <c r="D3166">
        <v>-0.00579502621647</v>
      </c>
      <c r="G3166">
        <v>19.03234608568</v>
      </c>
      <c r="H3166">
        <v>0.5973497002413</v>
      </c>
      <c r="I3166">
        <v>-2.412075211697</v>
      </c>
    </row>
    <row r="3167" spans="2:9" ht="12.75">
      <c r="B3167">
        <v>16.63591484441</v>
      </c>
      <c r="C3167">
        <v>-0.03009431305778</v>
      </c>
      <c r="D3167">
        <v>-0.00628911966341</v>
      </c>
      <c r="G3167">
        <v>11.77501119678</v>
      </c>
      <c r="H3167">
        <v>0.6316742841356</v>
      </c>
      <c r="I3167">
        <v>-2.413645149155</v>
      </c>
    </row>
    <row r="3168" spans="2:9" ht="12.75">
      <c r="B3168">
        <v>15.73069812108</v>
      </c>
      <c r="C3168">
        <v>-0.02906601112997</v>
      </c>
      <c r="D3168">
        <v>-0.00752495262646</v>
      </c>
      <c r="G3168">
        <v>5.309885118189</v>
      </c>
      <c r="H3168">
        <v>0.6837731283837</v>
      </c>
      <c r="I3168">
        <v>-2.424422341188</v>
      </c>
    </row>
    <row r="3169" spans="2:9" ht="12.75">
      <c r="B3169">
        <v>15.45431233661</v>
      </c>
      <c r="C3169">
        <v>-0.02924424058162</v>
      </c>
      <c r="D3169">
        <v>-0.0077039427454</v>
      </c>
      <c r="G3169">
        <v>21.45640726363</v>
      </c>
      <c r="H3169">
        <v>0.6182241914636</v>
      </c>
      <c r="I3169">
        <v>-2.425546326186</v>
      </c>
    </row>
    <row r="3170" spans="2:9" ht="12.75">
      <c r="B3170">
        <v>15.15867106306</v>
      </c>
      <c r="C3170">
        <v>-0.02997083429947</v>
      </c>
      <c r="D3170">
        <v>-0.00696469482708</v>
      </c>
      <c r="G3170">
        <v>22.16460265487</v>
      </c>
      <c r="H3170">
        <v>0.616605452807</v>
      </c>
      <c r="I3170">
        <v>-2.429753805925</v>
      </c>
    </row>
    <row r="3171" spans="2:9" ht="12.75">
      <c r="B3171">
        <v>14.79580414033</v>
      </c>
      <c r="C3171">
        <v>-0.03049021002241</v>
      </c>
      <c r="D3171">
        <v>-0.0056558741422</v>
      </c>
      <c r="G3171">
        <v>17.13773608636</v>
      </c>
      <c r="H3171">
        <v>0.6179892666508</v>
      </c>
      <c r="I3171">
        <v>-2.429950999399</v>
      </c>
    </row>
    <row r="3172" spans="2:9" ht="12.75">
      <c r="B3172">
        <v>14.51874380054</v>
      </c>
      <c r="C3172">
        <v>-0.0314274173885</v>
      </c>
      <c r="D3172">
        <v>-0.00547269027877</v>
      </c>
      <c r="G3172">
        <v>21.99747319</v>
      </c>
      <c r="H3172">
        <v>0.5858345245336</v>
      </c>
      <c r="I3172">
        <v>-2.430023600512</v>
      </c>
    </row>
    <row r="3173" spans="2:9" ht="12.75">
      <c r="B3173">
        <v>14.18986846887</v>
      </c>
      <c r="C3173">
        <v>-0.03186098219383</v>
      </c>
      <c r="D3173">
        <v>-0.00548185338831</v>
      </c>
      <c r="G3173">
        <v>17.65940178831</v>
      </c>
      <c r="H3173">
        <v>0.6175696889204</v>
      </c>
      <c r="I3173">
        <v>-2.434020271328</v>
      </c>
    </row>
    <row r="3174" spans="2:9" ht="12.75">
      <c r="B3174">
        <v>13.83815597548</v>
      </c>
      <c r="C3174">
        <v>-0.03140717438922</v>
      </c>
      <c r="D3174">
        <v>-0.00573131654616</v>
      </c>
      <c r="G3174">
        <v>20.28486323152</v>
      </c>
      <c r="H3174">
        <v>0.6136195999795</v>
      </c>
      <c r="I3174">
        <v>-2.434222954936</v>
      </c>
    </row>
    <row r="3175" spans="2:9" ht="12.75">
      <c r="B3175">
        <v>13.48752790896</v>
      </c>
      <c r="C3175">
        <v>-0.03156139161396</v>
      </c>
      <c r="D3175">
        <v>-0.00657696965832</v>
      </c>
      <c r="G3175">
        <v>7.777991661286</v>
      </c>
      <c r="H3175">
        <v>0.667635809372</v>
      </c>
      <c r="I3175">
        <v>-2.434629700413</v>
      </c>
    </row>
    <row r="3176" spans="2:9" ht="12.75">
      <c r="B3176">
        <v>13.10012662468</v>
      </c>
      <c r="C3176">
        <v>-0.03186535349792</v>
      </c>
      <c r="D3176">
        <v>-0.00647926287426</v>
      </c>
      <c r="G3176">
        <v>10.75506804312</v>
      </c>
      <c r="H3176">
        <v>0.6469409366049</v>
      </c>
      <c r="I3176">
        <v>-2.437630416243</v>
      </c>
    </row>
    <row r="3177" spans="2:9" ht="12.75">
      <c r="B3177">
        <v>12.73272349768</v>
      </c>
      <c r="C3177">
        <v>-0.03198529009022</v>
      </c>
      <c r="D3177">
        <v>-0.0067578415647</v>
      </c>
      <c r="G3177">
        <v>12.30632308755</v>
      </c>
      <c r="H3177">
        <v>0.6399964060755</v>
      </c>
      <c r="I3177">
        <v>-2.43859249793</v>
      </c>
    </row>
    <row r="3178" spans="2:9" ht="12.75">
      <c r="B3178">
        <v>12.35573227754</v>
      </c>
      <c r="C3178">
        <v>-0.03251821685569</v>
      </c>
      <c r="D3178">
        <v>-0.00715292393645</v>
      </c>
      <c r="G3178">
        <v>6.078279763775</v>
      </c>
      <c r="H3178">
        <v>0.6783564274395</v>
      </c>
      <c r="I3178">
        <v>-2.438704959334</v>
      </c>
    </row>
    <row r="3179" spans="2:9" ht="12.75">
      <c r="B3179">
        <v>11.99780776653</v>
      </c>
      <c r="C3179">
        <v>-0.03258056541921</v>
      </c>
      <c r="D3179">
        <v>-0.00821500042047</v>
      </c>
      <c r="G3179">
        <v>22.43734312949</v>
      </c>
      <c r="H3179">
        <v>0.6023411716455</v>
      </c>
      <c r="I3179">
        <v>-2.440612349396</v>
      </c>
    </row>
    <row r="3180" spans="2:9" ht="12.75">
      <c r="B3180">
        <v>11.68160104613</v>
      </c>
      <c r="C3180">
        <v>-0.03246704575584</v>
      </c>
      <c r="D3180">
        <v>-0.00839157104466</v>
      </c>
      <c r="G3180">
        <v>23.34086419416</v>
      </c>
      <c r="H3180">
        <v>0.5998725686273</v>
      </c>
      <c r="I3180">
        <v>-2.441577578309</v>
      </c>
    </row>
    <row r="3181" spans="2:9" ht="12.75">
      <c r="B3181">
        <v>11.26924615209</v>
      </c>
      <c r="C3181">
        <v>-0.03209538817624</v>
      </c>
      <c r="D3181">
        <v>-0.00858416972933</v>
      </c>
      <c r="G3181">
        <v>1.376019212411</v>
      </c>
      <c r="H3181">
        <v>0.7069145845332</v>
      </c>
      <c r="I3181">
        <v>-2.44246814606</v>
      </c>
    </row>
    <row r="3182" spans="2:9" ht="12.75">
      <c r="B3182">
        <v>10.90942828436</v>
      </c>
      <c r="C3182">
        <v>-0.03227259211504</v>
      </c>
      <c r="D3182">
        <v>-0.0086846370301</v>
      </c>
      <c r="G3182">
        <v>22.837561939</v>
      </c>
      <c r="H3182">
        <v>0.6172173621199</v>
      </c>
      <c r="I3182">
        <v>-2.446805594244</v>
      </c>
    </row>
    <row r="3183" spans="2:9" ht="12.75">
      <c r="B3183">
        <v>10.52355261942</v>
      </c>
      <c r="C3183">
        <v>-0.03221599886236</v>
      </c>
      <c r="D3183">
        <v>-0.00781638657971</v>
      </c>
      <c r="G3183">
        <v>4.117259670199</v>
      </c>
      <c r="H3183">
        <v>0.6946523180086</v>
      </c>
      <c r="I3183">
        <v>-2.448655891369</v>
      </c>
    </row>
    <row r="3184" spans="2:9" ht="12.75">
      <c r="B3184">
        <v>10.24780209736</v>
      </c>
      <c r="C3184">
        <v>-0.03213566401021</v>
      </c>
      <c r="D3184">
        <v>-0.0073733808119</v>
      </c>
      <c r="G3184">
        <v>1.92480524608</v>
      </c>
      <c r="H3184">
        <v>0.700889301586</v>
      </c>
      <c r="I3184">
        <v>-2.449208695279</v>
      </c>
    </row>
    <row r="3185" spans="2:9" ht="12.75">
      <c r="B3185">
        <v>9.814667451834</v>
      </c>
      <c r="C3185">
        <v>-0.03288360661401</v>
      </c>
      <c r="D3185">
        <v>-0.00642859477259</v>
      </c>
      <c r="G3185">
        <v>18.55877371451</v>
      </c>
      <c r="H3185">
        <v>0.6166236980625</v>
      </c>
      <c r="I3185">
        <v>-2.449809506326</v>
      </c>
    </row>
    <row r="3186" spans="2:9" ht="12.75">
      <c r="B3186">
        <v>9.55515919961</v>
      </c>
      <c r="C3186">
        <v>-0.03264579131131</v>
      </c>
      <c r="D3186">
        <v>-0.00669726006812</v>
      </c>
      <c r="G3186">
        <v>6.904185513368</v>
      </c>
      <c r="H3186">
        <v>0.6729425822641</v>
      </c>
      <c r="I3186">
        <v>-2.450221412947</v>
      </c>
    </row>
    <row r="3187" spans="2:9" ht="12.75">
      <c r="B3187">
        <v>8.555339002134</v>
      </c>
      <c r="C3187">
        <v>-0.03017175650095</v>
      </c>
      <c r="D3187">
        <v>-0.00806946642341</v>
      </c>
      <c r="G3187">
        <v>10.68802792654</v>
      </c>
      <c r="H3187">
        <v>0.6367961883118</v>
      </c>
      <c r="I3187">
        <v>-2.450853930721</v>
      </c>
    </row>
    <row r="3188" spans="2:9" ht="12.75">
      <c r="B3188">
        <v>8.215343700311</v>
      </c>
      <c r="C3188">
        <v>-0.02904199309397</v>
      </c>
      <c r="D3188">
        <v>-0.00982925236916</v>
      </c>
      <c r="G3188">
        <v>19.44091985032</v>
      </c>
      <c r="H3188">
        <v>0.6151036176093</v>
      </c>
      <c r="I3188">
        <v>-2.454031197099</v>
      </c>
    </row>
    <row r="3189" spans="2:9" ht="12.75">
      <c r="B3189">
        <v>7.89819713223</v>
      </c>
      <c r="C3189">
        <v>-0.02780052421485</v>
      </c>
      <c r="D3189">
        <v>-0.01120374587568</v>
      </c>
      <c r="G3189">
        <v>9.429641747491</v>
      </c>
      <c r="H3189">
        <v>0.6439831859182</v>
      </c>
      <c r="I3189">
        <v>-2.454144390158</v>
      </c>
    </row>
    <row r="3190" spans="2:9" ht="12.75">
      <c r="B3190">
        <v>7.469721394323</v>
      </c>
      <c r="C3190">
        <v>-0.02634943120223</v>
      </c>
      <c r="D3190">
        <v>-0.01273493661857</v>
      </c>
      <c r="G3190">
        <v>16.4649116363</v>
      </c>
      <c r="H3190">
        <v>0.6255133834652</v>
      </c>
      <c r="I3190">
        <v>-2.456642581142</v>
      </c>
    </row>
    <row r="3191" spans="2:9" ht="12.75">
      <c r="B3191">
        <v>6.99123159658</v>
      </c>
      <c r="C3191">
        <v>-0.02460461219824</v>
      </c>
      <c r="D3191">
        <v>-0.01384466630579</v>
      </c>
      <c r="G3191">
        <v>21.42239053915</v>
      </c>
      <c r="H3191">
        <v>0.6069626412228</v>
      </c>
      <c r="I3191">
        <v>-2.458357571225</v>
      </c>
    </row>
    <row r="3192" spans="2:9" ht="12.75">
      <c r="B3192">
        <v>6.70729929773</v>
      </c>
      <c r="C3192">
        <v>-0.02351570628538</v>
      </c>
      <c r="D3192">
        <v>-0.01388708819358</v>
      </c>
      <c r="G3192">
        <v>11.56077131325</v>
      </c>
      <c r="H3192">
        <v>0.6434708591467</v>
      </c>
      <c r="I3192">
        <v>-2.458373981077</v>
      </c>
    </row>
    <row r="3193" spans="2:9" ht="12.75">
      <c r="B3193">
        <v>6.343424034297</v>
      </c>
      <c r="C3193">
        <v>-0.02234364801646</v>
      </c>
      <c r="D3193">
        <v>-0.01435945133089</v>
      </c>
      <c r="G3193">
        <v>24.11269127669</v>
      </c>
      <c r="H3193">
        <v>0.5971481516019</v>
      </c>
      <c r="I3193">
        <v>-2.459189658046</v>
      </c>
    </row>
    <row r="3194" spans="2:9" ht="12.75">
      <c r="B3194">
        <v>6.089012108967</v>
      </c>
      <c r="C3194">
        <v>-0.02226715343868</v>
      </c>
      <c r="D3194">
        <v>-0.01348555392027</v>
      </c>
      <c r="G3194">
        <v>8.845942510625</v>
      </c>
      <c r="H3194">
        <v>0.6471930155448</v>
      </c>
      <c r="I3194">
        <v>-2.459490937291</v>
      </c>
    </row>
    <row r="3195" spans="2:9" ht="12.75">
      <c r="B3195">
        <v>5.672973835428</v>
      </c>
      <c r="C3195">
        <v>-0.02163462560009</v>
      </c>
      <c r="D3195">
        <v>-0.01107417040459</v>
      </c>
      <c r="G3195">
        <v>24.59191630461</v>
      </c>
      <c r="H3195">
        <v>0.5777878411752</v>
      </c>
      <c r="I3195">
        <v>-2.46511107676</v>
      </c>
    </row>
    <row r="3196" spans="2:9" ht="12.75">
      <c r="B3196">
        <v>5.190703553569</v>
      </c>
      <c r="C3196">
        <v>-0.02090943199149</v>
      </c>
      <c r="D3196">
        <v>-0.00990396833777</v>
      </c>
      <c r="G3196">
        <v>2.614667569711</v>
      </c>
      <c r="H3196">
        <v>0.6938632524777</v>
      </c>
      <c r="I3196">
        <v>-2.465527758711</v>
      </c>
    </row>
    <row r="3197" spans="2:9" ht="12.75">
      <c r="B3197">
        <v>4.71067838704</v>
      </c>
      <c r="C3197">
        <v>-0.01901782683678</v>
      </c>
      <c r="D3197">
        <v>-0.00937513456034</v>
      </c>
      <c r="G3197">
        <v>24.74853100082</v>
      </c>
      <c r="H3197">
        <v>0.5957054799606</v>
      </c>
      <c r="I3197">
        <v>-2.466705783297</v>
      </c>
    </row>
    <row r="3198" spans="2:9" ht="12.75">
      <c r="B3198">
        <v>4.433736527615</v>
      </c>
      <c r="C3198">
        <v>-0.01788379969234</v>
      </c>
      <c r="D3198">
        <v>-0.00970087863511</v>
      </c>
      <c r="G3198">
        <v>4.388593971813</v>
      </c>
      <c r="H3198">
        <v>0.6921783520111</v>
      </c>
      <c r="I3198">
        <v>-2.466747770348</v>
      </c>
    </row>
    <row r="3199" spans="2:9" ht="12.75">
      <c r="B3199">
        <v>4.156723982179</v>
      </c>
      <c r="C3199">
        <v>-0.01695733911271</v>
      </c>
      <c r="D3199">
        <v>-0.00930467337491</v>
      </c>
      <c r="G3199">
        <v>25.22520295119</v>
      </c>
      <c r="H3199">
        <v>0.6160072746355</v>
      </c>
      <c r="I3199">
        <v>-2.467290913225</v>
      </c>
    </row>
    <row r="3200" spans="2:9" ht="12.75">
      <c r="B3200">
        <v>3.893332943806</v>
      </c>
      <c r="C3200">
        <v>-0.01559806001143</v>
      </c>
      <c r="D3200">
        <v>-0.00880898728073</v>
      </c>
      <c r="G3200">
        <v>23.46792552254</v>
      </c>
      <c r="H3200">
        <v>0.6174084496938</v>
      </c>
      <c r="I3200">
        <v>-2.46928499921</v>
      </c>
    </row>
    <row r="3201" spans="2:9" ht="12.75">
      <c r="B3201">
        <v>3.388654212463</v>
      </c>
      <c r="C3201">
        <v>-0.01269990860333</v>
      </c>
      <c r="D3201">
        <v>-0.00867858768969</v>
      </c>
      <c r="G3201">
        <v>22.81452139307</v>
      </c>
      <c r="H3201">
        <v>0.5830901394541</v>
      </c>
      <c r="I3201">
        <v>-2.471345610299</v>
      </c>
    </row>
    <row r="3202" spans="2:9" ht="12.75">
      <c r="B3202">
        <v>3.095677161716</v>
      </c>
      <c r="C3202">
        <v>-0.01111427703103</v>
      </c>
      <c r="D3202">
        <v>-0.00865921723683</v>
      </c>
      <c r="G3202">
        <v>23.48801233347</v>
      </c>
      <c r="H3202">
        <v>0.5811641781396</v>
      </c>
      <c r="I3202">
        <v>-2.475007226263</v>
      </c>
    </row>
    <row r="3203" spans="2:9" ht="12.75">
      <c r="B3203">
        <v>2.831542802434</v>
      </c>
      <c r="C3203">
        <v>-0.00929636643523</v>
      </c>
      <c r="D3203">
        <v>-0.00877960704907</v>
      </c>
      <c r="G3203">
        <v>18.03721558151</v>
      </c>
      <c r="H3203">
        <v>0.6175856270231</v>
      </c>
      <c r="I3203">
        <v>-2.475989769595</v>
      </c>
    </row>
    <row r="3204" spans="2:9" ht="12.75">
      <c r="B3204">
        <v>2.465460005895</v>
      </c>
      <c r="C3204">
        <v>-0.00689693918933</v>
      </c>
      <c r="D3204">
        <v>-0.00876046950718</v>
      </c>
      <c r="G3204">
        <v>25.11229066346</v>
      </c>
      <c r="H3204">
        <v>0.5948710721777</v>
      </c>
      <c r="I3204">
        <v>-2.480151930257</v>
      </c>
    </row>
    <row r="3205" spans="2:9" ht="12.75">
      <c r="B3205">
        <v>1.587795698518</v>
      </c>
      <c r="C3205">
        <v>-0.00197768651705</v>
      </c>
      <c r="D3205">
        <v>-0.00929685953494</v>
      </c>
      <c r="G3205">
        <v>20.34693405199</v>
      </c>
      <c r="H3205">
        <v>0.6109861172155</v>
      </c>
      <c r="I3205">
        <v>-2.480719888088</v>
      </c>
    </row>
    <row r="3206" spans="2:9" ht="12.75">
      <c r="B3206">
        <v>1.21440375085</v>
      </c>
      <c r="C3206">
        <v>0.00111683261552</v>
      </c>
      <c r="D3206">
        <v>-0.00791332186973</v>
      </c>
      <c r="G3206">
        <v>9.636907443764</v>
      </c>
      <c r="H3206">
        <v>0.6427234387656</v>
      </c>
      <c r="I3206">
        <v>-2.481230342616</v>
      </c>
    </row>
    <row r="3207" spans="1:9" ht="12.75">
      <c r="A3207">
        <v>0.8771309487848</v>
      </c>
      <c r="B3207">
        <v>0.00310590085966</v>
      </c>
      <c r="C3207">
        <v>-0.00618638354405</v>
      </c>
      <c r="G3207">
        <v>24.05936180426</v>
      </c>
      <c r="H3207">
        <v>0.5789256889658</v>
      </c>
      <c r="I3207">
        <v>-2.481300556161</v>
      </c>
    </row>
    <row r="3208" spans="1:9" ht="12.75">
      <c r="A3208">
        <v>0.5175249632699</v>
      </c>
      <c r="B3208">
        <v>0.00466222506676</v>
      </c>
      <c r="C3208">
        <v>-0.0036589250091</v>
      </c>
      <c r="G3208">
        <v>8.58693015744</v>
      </c>
      <c r="H3208">
        <v>0.6484761521613</v>
      </c>
      <c r="I3208">
        <v>-2.484607499312</v>
      </c>
    </row>
    <row r="3209" spans="1:9" ht="12.75">
      <c r="A3209">
        <v>0.1338661152389</v>
      </c>
      <c r="B3209">
        <v>0.00741938755942</v>
      </c>
      <c r="C3209">
        <v>-0.00066457200875</v>
      </c>
      <c r="G3209">
        <v>7.543452958974</v>
      </c>
      <c r="H3209">
        <v>0.6543993247047</v>
      </c>
      <c r="I3209">
        <v>-2.486716237006</v>
      </c>
    </row>
    <row r="3210" spans="1:9" ht="12.75">
      <c r="A3210">
        <v>-0.1496764197347</v>
      </c>
      <c r="B3210">
        <v>0.0092206326406</v>
      </c>
      <c r="C3210">
        <v>0.00119636966186</v>
      </c>
      <c r="G3210">
        <v>17.36327780206</v>
      </c>
      <c r="H3210">
        <v>0.6221728511528</v>
      </c>
      <c r="I3210">
        <v>-2.487595080245</v>
      </c>
    </row>
    <row r="3211" spans="2:9" ht="12.75">
      <c r="B3211">
        <v>22.89445911221</v>
      </c>
      <c r="C3211">
        <v>-0.1445644127446</v>
      </c>
      <c r="D3211">
        <v>-1.733798517399</v>
      </c>
      <c r="G3211">
        <v>3.443706686228</v>
      </c>
      <c r="H3211">
        <v>0.6865832469765</v>
      </c>
      <c r="I3211">
        <v>-2.489680516298</v>
      </c>
    </row>
    <row r="3212" spans="2:9" ht="12.75">
      <c r="B3212">
        <v>22.72626404457</v>
      </c>
      <c r="C3212">
        <v>-0.1442037524405</v>
      </c>
      <c r="D3212">
        <v>-1.734743183023</v>
      </c>
      <c r="G3212">
        <v>25.14517903261</v>
      </c>
      <c r="H3212">
        <v>0.619645882572</v>
      </c>
      <c r="I3212">
        <v>-2.492182615579</v>
      </c>
    </row>
    <row r="3213" spans="2:9" ht="12.75">
      <c r="B3213">
        <v>22.59311584598</v>
      </c>
      <c r="C3213">
        <v>-0.1446878812014</v>
      </c>
      <c r="D3213">
        <v>-1.735140919674</v>
      </c>
      <c r="G3213">
        <v>9.344212224826</v>
      </c>
      <c r="H3213">
        <v>0.6559584658055</v>
      </c>
      <c r="I3213">
        <v>-2.492581383296</v>
      </c>
    </row>
    <row r="3214" spans="2:9" ht="12.75">
      <c r="B3214">
        <v>22.46690311382</v>
      </c>
      <c r="C3214">
        <v>-0.1456219687344</v>
      </c>
      <c r="D3214">
        <v>-1.735085020212</v>
      </c>
      <c r="G3214">
        <v>18.28246748167</v>
      </c>
      <c r="H3214">
        <v>0.6187658770615</v>
      </c>
      <c r="I3214">
        <v>-2.49311107859</v>
      </c>
    </row>
    <row r="3215" spans="2:9" ht="12.75">
      <c r="B3215">
        <v>22.32749743651</v>
      </c>
      <c r="C3215">
        <v>-0.1471358253319</v>
      </c>
      <c r="D3215">
        <v>-1.734256991929</v>
      </c>
      <c r="G3215">
        <v>18.23857203647</v>
      </c>
      <c r="H3215">
        <v>0.624644316476</v>
      </c>
      <c r="I3215">
        <v>-2.495638606878</v>
      </c>
    </row>
    <row r="3216" spans="2:9" ht="12.75">
      <c r="B3216">
        <v>18.36308391173</v>
      </c>
      <c r="C3216">
        <v>-0.1411842800063</v>
      </c>
      <c r="D3216">
        <v>-1.734236468749</v>
      </c>
      <c r="G3216">
        <v>19.27888019634</v>
      </c>
      <c r="H3216">
        <v>0.6151070666796</v>
      </c>
      <c r="I3216">
        <v>-2.495672174868</v>
      </c>
    </row>
    <row r="3217" spans="2:9" ht="12.75">
      <c r="B3217">
        <v>18.21301621912</v>
      </c>
      <c r="C3217">
        <v>-0.13905124091</v>
      </c>
      <c r="D3217">
        <v>-1.736821450364</v>
      </c>
      <c r="G3217">
        <v>19.03244159063</v>
      </c>
      <c r="H3217">
        <v>0.6232906328174</v>
      </c>
      <c r="I3217">
        <v>-2.495833730374</v>
      </c>
    </row>
    <row r="3218" spans="2:9" ht="12.75">
      <c r="B3218">
        <v>18.08042918348</v>
      </c>
      <c r="C3218">
        <v>-0.1383193153063</v>
      </c>
      <c r="D3218">
        <v>-1.738610511584</v>
      </c>
      <c r="G3218">
        <v>25.22325831071</v>
      </c>
      <c r="H3218">
        <v>0.5759569678271</v>
      </c>
      <c r="I3218">
        <v>-2.497759537493</v>
      </c>
    </row>
    <row r="3219" spans="2:9" ht="12.75">
      <c r="B3219">
        <v>17.90509072638</v>
      </c>
      <c r="C3219">
        <v>-0.1381878455995</v>
      </c>
      <c r="D3219">
        <v>-1.739092734448</v>
      </c>
      <c r="G3219">
        <v>10.26845188779</v>
      </c>
      <c r="H3219">
        <v>0.6504127214868</v>
      </c>
      <c r="I3219">
        <v>-2.498059422409</v>
      </c>
    </row>
    <row r="3220" spans="2:9" ht="12.75">
      <c r="B3220">
        <v>13.66559782814</v>
      </c>
      <c r="C3220">
        <v>-0.1256813273099</v>
      </c>
      <c r="D3220">
        <v>-1.740610859407</v>
      </c>
      <c r="G3220">
        <v>6.483277459868</v>
      </c>
      <c r="H3220">
        <v>0.6615123163604</v>
      </c>
      <c r="I3220">
        <v>-2.498346118234</v>
      </c>
    </row>
    <row r="3221" spans="2:9" ht="12.75">
      <c r="B3221">
        <v>13.48310864987</v>
      </c>
      <c r="C3221">
        <v>-0.1230525559407</v>
      </c>
      <c r="D3221">
        <v>-1.742605380285</v>
      </c>
      <c r="G3221">
        <v>10.0503469609</v>
      </c>
      <c r="H3221">
        <v>0.6519625770619</v>
      </c>
      <c r="I3221">
        <v>-2.49902265761</v>
      </c>
    </row>
    <row r="3222" spans="2:9" ht="12.75">
      <c r="B3222">
        <v>13.2278203656</v>
      </c>
      <c r="C3222">
        <v>-0.1235768053697</v>
      </c>
      <c r="D3222">
        <v>-1.742685588313</v>
      </c>
      <c r="G3222">
        <v>3.688288585615</v>
      </c>
      <c r="H3222">
        <v>0.6994487105282</v>
      </c>
      <c r="I3222">
        <v>-2.499725909878</v>
      </c>
    </row>
    <row r="3223" spans="2:9" ht="12.75">
      <c r="B3223">
        <v>9.025061577844</v>
      </c>
      <c r="C3223">
        <v>-0.1040440418187</v>
      </c>
      <c r="D3223">
        <v>-1.7409290096</v>
      </c>
      <c r="G3223">
        <v>8.548668016448</v>
      </c>
      <c r="H3223">
        <v>0.660781838942</v>
      </c>
      <c r="I3223">
        <v>-2.50669244302</v>
      </c>
    </row>
    <row r="3224" spans="2:9" ht="12.75">
      <c r="B3224">
        <v>8.86476757496</v>
      </c>
      <c r="C3224">
        <v>-0.1019793272863</v>
      </c>
      <c r="D3224">
        <v>-1.742013132695</v>
      </c>
      <c r="G3224">
        <v>11.27611976125</v>
      </c>
      <c r="H3224">
        <v>0.6452338428028</v>
      </c>
      <c r="I3224">
        <v>-2.507611909557</v>
      </c>
    </row>
    <row r="3225" spans="2:9" ht="12.75">
      <c r="B3225">
        <v>8.556725214141</v>
      </c>
      <c r="C3225">
        <v>-0.1025519741484</v>
      </c>
      <c r="D3225">
        <v>-1.739795462605</v>
      </c>
      <c r="G3225">
        <v>18.86314936913</v>
      </c>
      <c r="H3225">
        <v>0.6170532664344</v>
      </c>
      <c r="I3225">
        <v>-2.510409308152</v>
      </c>
    </row>
    <row r="3226" spans="2:9" ht="12.75">
      <c r="B3226">
        <v>4.425160641604</v>
      </c>
      <c r="C3226">
        <v>-0.06903578173238</v>
      </c>
      <c r="D3226">
        <v>-1.742086890617</v>
      </c>
      <c r="G3226">
        <v>10.75679068022</v>
      </c>
      <c r="H3226">
        <v>0.6484006457732</v>
      </c>
      <c r="I3226">
        <v>-2.513355480922</v>
      </c>
    </row>
    <row r="3227" spans="2:9" ht="12.75">
      <c r="B3227">
        <v>4.218364174948</v>
      </c>
      <c r="C3227">
        <v>-0.06590569616882</v>
      </c>
      <c r="D3227">
        <v>-1.744798570324</v>
      </c>
      <c r="G3227">
        <v>19.86376191494</v>
      </c>
      <c r="H3227">
        <v>0.6219726567533</v>
      </c>
      <c r="I3227">
        <v>-2.513746709608</v>
      </c>
    </row>
    <row r="3228" spans="2:9" ht="12.75">
      <c r="B3228">
        <v>4.004267275577</v>
      </c>
      <c r="C3228">
        <v>-0.06564888191047</v>
      </c>
      <c r="D3228">
        <v>-1.743913050693</v>
      </c>
      <c r="G3228">
        <v>23.08690760855</v>
      </c>
      <c r="H3228">
        <v>0.6182511026353</v>
      </c>
      <c r="I3228">
        <v>-2.514534571937</v>
      </c>
    </row>
    <row r="3229" spans="2:9" ht="12.75">
      <c r="B3229">
        <v>3.877353053071</v>
      </c>
      <c r="C3229">
        <v>-0.06612376529085</v>
      </c>
      <c r="D3229">
        <v>-1.742502000599</v>
      </c>
      <c r="G3229">
        <v>22.66341244322</v>
      </c>
      <c r="H3229">
        <v>0.6181991241451</v>
      </c>
      <c r="I3229">
        <v>-2.515578384963</v>
      </c>
    </row>
    <row r="3230" spans="1:9" ht="12.75">
      <c r="A3230">
        <v>-0.190427122358</v>
      </c>
      <c r="B3230">
        <v>-0.01571220257289</v>
      </c>
      <c r="C3230">
        <v>-1.73822379105</v>
      </c>
      <c r="G3230">
        <v>5.424898858738</v>
      </c>
      <c r="H3230">
        <v>0.669639811116</v>
      </c>
      <c r="I3230">
        <v>-2.517116443362</v>
      </c>
    </row>
    <row r="3231" spans="1:9" ht="12.75">
      <c r="A3231">
        <v>-0.315804907694</v>
      </c>
      <c r="B3231">
        <v>-0.01280512083365</v>
      </c>
      <c r="C3231">
        <v>-1.741709801601</v>
      </c>
      <c r="G3231">
        <v>17.50112850821</v>
      </c>
      <c r="H3231">
        <v>0.6261352726923</v>
      </c>
      <c r="I3231">
        <v>-2.51759035441</v>
      </c>
    </row>
    <row r="3232" spans="1:9" ht="12.75">
      <c r="A3232">
        <v>-0.4631831415621</v>
      </c>
      <c r="B3232">
        <v>-0.01036640855875</v>
      </c>
      <c r="C3232">
        <v>-1.741425921828</v>
      </c>
      <c r="G3232">
        <v>4.393913944051</v>
      </c>
      <c r="H3232">
        <v>0.678250735674</v>
      </c>
      <c r="I3232">
        <v>-2.517993797182</v>
      </c>
    </row>
    <row r="3233" spans="2:9" ht="12.75">
      <c r="B3233">
        <v>25.22788431793</v>
      </c>
      <c r="C3233">
        <v>-0.1246907880601</v>
      </c>
      <c r="D3233">
        <v>-2.989594965109</v>
      </c>
      <c r="G3233">
        <v>23.82238206911</v>
      </c>
      <c r="H3233">
        <v>0.613697419608</v>
      </c>
      <c r="I3233">
        <v>-2.518661175007</v>
      </c>
    </row>
    <row r="3234" spans="2:9" ht="12.75">
      <c r="B3234">
        <v>24.94643779234</v>
      </c>
      <c r="C3234">
        <v>-0.1261603870565</v>
      </c>
      <c r="D3234">
        <v>-2.991079301714</v>
      </c>
      <c r="G3234">
        <v>23.52699978694</v>
      </c>
      <c r="H3234">
        <v>0.6181323951656</v>
      </c>
      <c r="I3234">
        <v>-2.519136881489</v>
      </c>
    </row>
    <row r="3235" spans="2:9" ht="12.75">
      <c r="B3235">
        <v>24.64230163787</v>
      </c>
      <c r="C3235">
        <v>-0.1257409367006</v>
      </c>
      <c r="D3235">
        <v>-2.991849755439</v>
      </c>
      <c r="G3235">
        <v>7.751742305244</v>
      </c>
      <c r="H3235">
        <v>0.6658486428502</v>
      </c>
      <c r="I3235">
        <v>-2.520042008859</v>
      </c>
    </row>
    <row r="3236" spans="2:9" ht="12.75">
      <c r="B3236">
        <v>23.47171684907</v>
      </c>
      <c r="C3236">
        <v>-0.1261888148616</v>
      </c>
      <c r="D3236">
        <v>-2.992570077893</v>
      </c>
      <c r="G3236">
        <v>8.298864863343</v>
      </c>
      <c r="H3236">
        <v>0.6506844974458</v>
      </c>
      <c r="I3236">
        <v>-2.522730229077</v>
      </c>
    </row>
    <row r="3237" spans="2:9" ht="12.75">
      <c r="B3237">
        <v>23.20536715539</v>
      </c>
      <c r="C3237">
        <v>-0.1262772426395</v>
      </c>
      <c r="D3237">
        <v>-2.992511809442</v>
      </c>
      <c r="G3237">
        <v>20.68404183487</v>
      </c>
      <c r="H3237">
        <v>0.62088285974</v>
      </c>
      <c r="I3237">
        <v>-2.52355013216</v>
      </c>
    </row>
    <row r="3238" spans="2:9" ht="12.75">
      <c r="B3238">
        <v>22.85858102441</v>
      </c>
      <c r="C3238">
        <v>-0.1263373985674</v>
      </c>
      <c r="D3238">
        <v>-2.992449401817</v>
      </c>
      <c r="G3238">
        <v>9.413236704114</v>
      </c>
      <c r="H3238">
        <v>0.6563005363864</v>
      </c>
      <c r="I3238">
        <v>-2.524890114227</v>
      </c>
    </row>
    <row r="3239" spans="2:9" ht="12.75">
      <c r="B3239">
        <v>22.58928501598</v>
      </c>
      <c r="C3239">
        <v>-0.1261057688715</v>
      </c>
      <c r="D3239">
        <v>-2.992422867111</v>
      </c>
      <c r="G3239">
        <v>10.02144211082</v>
      </c>
      <c r="H3239">
        <v>0.6414615335048</v>
      </c>
      <c r="I3239">
        <v>-2.525394955292</v>
      </c>
    </row>
    <row r="3240" spans="2:9" ht="12.75">
      <c r="B3240">
        <v>22.26247506039</v>
      </c>
      <c r="C3240">
        <v>-0.124934416536</v>
      </c>
      <c r="D3240">
        <v>-2.99182123546</v>
      </c>
      <c r="G3240">
        <v>22.1511198173</v>
      </c>
      <c r="H3240">
        <v>0.6178666956741</v>
      </c>
      <c r="I3240">
        <v>-2.525642577374</v>
      </c>
    </row>
    <row r="3241" spans="2:9" ht="12.75">
      <c r="B3241">
        <v>21.90689271487</v>
      </c>
      <c r="C3241">
        <v>-0.1271850628183</v>
      </c>
      <c r="D3241">
        <v>-2.99063430322</v>
      </c>
      <c r="G3241">
        <v>21.43698605078</v>
      </c>
      <c r="H3241">
        <v>0.6202247284289</v>
      </c>
      <c r="I3241">
        <v>-2.52657656271</v>
      </c>
    </row>
    <row r="3242" spans="2:9" ht="12.75">
      <c r="B3242">
        <v>21.64449664261</v>
      </c>
      <c r="C3242">
        <v>-0.1228694129501</v>
      </c>
      <c r="D3242">
        <v>-2.989356431453</v>
      </c>
      <c r="G3242">
        <v>12.37541493752</v>
      </c>
      <c r="H3242">
        <v>0.6407069474935</v>
      </c>
      <c r="I3242">
        <v>-2.52743378366</v>
      </c>
    </row>
    <row r="3243" spans="2:9" ht="12.75">
      <c r="B3243">
        <v>21.31460060598</v>
      </c>
      <c r="C3243">
        <v>-0.1216300858668</v>
      </c>
      <c r="D3243">
        <v>-2.987470947308</v>
      </c>
      <c r="G3243">
        <v>2.245543335894</v>
      </c>
      <c r="H3243">
        <v>0.7142602574291</v>
      </c>
      <c r="I3243">
        <v>-2.527485886394</v>
      </c>
    </row>
    <row r="3244" spans="2:9" ht="12.75">
      <c r="B3244">
        <v>21.0217182175</v>
      </c>
      <c r="C3244">
        <v>-0.1204166078876</v>
      </c>
      <c r="D3244">
        <v>-2.986671018721</v>
      </c>
      <c r="G3244">
        <v>1.743165523939</v>
      </c>
      <c r="H3244">
        <v>0.7202410935133</v>
      </c>
      <c r="I3244">
        <v>-2.52767022988</v>
      </c>
    </row>
    <row r="3245" spans="2:9" ht="12.75">
      <c r="B3245">
        <v>20.65742292882</v>
      </c>
      <c r="C3245">
        <v>-0.1197637223385</v>
      </c>
      <c r="D3245">
        <v>-2.985528788509</v>
      </c>
      <c r="G3245">
        <v>24.01802054512</v>
      </c>
      <c r="H3245">
        <v>0.6180830313441</v>
      </c>
      <c r="I3245">
        <v>-2.52783878706</v>
      </c>
    </row>
    <row r="3246" spans="2:9" ht="12.75">
      <c r="B3246">
        <v>20.310733768</v>
      </c>
      <c r="C3246">
        <v>-0.1191073894847</v>
      </c>
      <c r="D3246">
        <v>-2.985718966437</v>
      </c>
      <c r="G3246">
        <v>22.09056049477</v>
      </c>
      <c r="H3246">
        <v>0.6182035639787</v>
      </c>
      <c r="I3246">
        <v>-2.531443358091</v>
      </c>
    </row>
    <row r="3247" spans="2:9" ht="12.75">
      <c r="B3247">
        <v>19.87445861603</v>
      </c>
      <c r="C3247">
        <v>-0.11860241285</v>
      </c>
      <c r="D3247">
        <v>-2.986162022081</v>
      </c>
      <c r="G3247">
        <v>5.131553249645</v>
      </c>
      <c r="H3247">
        <v>0.6863830340618</v>
      </c>
      <c r="I3247">
        <v>-2.531568568444</v>
      </c>
    </row>
    <row r="3248" spans="2:9" ht="12.75">
      <c r="B3248">
        <v>19.45580287313</v>
      </c>
      <c r="C3248">
        <v>-0.1182655459866</v>
      </c>
      <c r="D3248">
        <v>-2.987190172089</v>
      </c>
      <c r="G3248">
        <v>24.05155437215</v>
      </c>
      <c r="H3248">
        <v>0.6180193381468</v>
      </c>
      <c r="I3248">
        <v>-2.531859267174</v>
      </c>
    </row>
    <row r="3249" spans="2:9" ht="12.75">
      <c r="B3249">
        <v>18.86580049714</v>
      </c>
      <c r="C3249">
        <v>-0.1180046985052</v>
      </c>
      <c r="D3249">
        <v>-2.988897784918</v>
      </c>
      <c r="G3249">
        <v>11.48876825779</v>
      </c>
      <c r="H3249">
        <v>0.6450747453411</v>
      </c>
      <c r="I3249">
        <v>-2.534266980799</v>
      </c>
    </row>
    <row r="3250" spans="2:9" ht="12.75">
      <c r="B3250">
        <v>18.44642806889</v>
      </c>
      <c r="C3250">
        <v>-0.1179198039004</v>
      </c>
      <c r="D3250">
        <v>-2.990032329852</v>
      </c>
      <c r="G3250">
        <v>16.83324772828</v>
      </c>
      <c r="H3250">
        <v>0.6276697332827</v>
      </c>
      <c r="I3250">
        <v>-2.5351258581</v>
      </c>
    </row>
    <row r="3251" spans="2:9" ht="12.75">
      <c r="B3251">
        <v>18.07443900071</v>
      </c>
      <c r="C3251">
        <v>-0.1181674023208</v>
      </c>
      <c r="D3251">
        <v>-2.991035731516</v>
      </c>
      <c r="G3251">
        <v>23.06168140376</v>
      </c>
      <c r="H3251">
        <v>0.6135616443684</v>
      </c>
      <c r="I3251">
        <v>-2.536544122839</v>
      </c>
    </row>
    <row r="3252" spans="2:9" ht="12.75">
      <c r="B3252">
        <v>17.70179127781</v>
      </c>
      <c r="C3252">
        <v>-0.117246918148</v>
      </c>
      <c r="D3252">
        <v>-2.991662394147</v>
      </c>
      <c r="G3252">
        <v>1.26992160168</v>
      </c>
      <c r="H3252">
        <v>0.7259492211447</v>
      </c>
      <c r="I3252">
        <v>-2.539082214627</v>
      </c>
    </row>
    <row r="3253" spans="2:9" ht="12.75">
      <c r="B3253">
        <v>17.42176732715</v>
      </c>
      <c r="C3253">
        <v>-0.1168317090893</v>
      </c>
      <c r="D3253">
        <v>-2.991889604395</v>
      </c>
      <c r="G3253">
        <v>22.6670617977</v>
      </c>
      <c r="H3253">
        <v>0.6186092444868</v>
      </c>
      <c r="I3253">
        <v>-2.542327237227</v>
      </c>
    </row>
    <row r="3254" spans="2:9" ht="12.75">
      <c r="B3254">
        <v>17.06651328104</v>
      </c>
      <c r="C3254">
        <v>-0.115940329045</v>
      </c>
      <c r="D3254">
        <v>-2.991393634108</v>
      </c>
      <c r="G3254">
        <v>19.68269658874</v>
      </c>
      <c r="H3254">
        <v>0.6163309572712</v>
      </c>
      <c r="I3254">
        <v>-2.542607469408</v>
      </c>
    </row>
    <row r="3255" spans="2:9" ht="12.75">
      <c r="B3255">
        <v>16.80207080264</v>
      </c>
      <c r="C3255">
        <v>-0.114924242834</v>
      </c>
      <c r="D3255">
        <v>-2.990751992408</v>
      </c>
      <c r="G3255">
        <v>12.2023179104</v>
      </c>
      <c r="H3255">
        <v>0.6421165253346</v>
      </c>
      <c r="I3255">
        <v>-2.542749150769</v>
      </c>
    </row>
    <row r="3256" spans="2:9" ht="12.75">
      <c r="B3256">
        <v>15.66462788428</v>
      </c>
      <c r="C3256">
        <v>-0.1134111542402</v>
      </c>
      <c r="D3256">
        <v>-2.989137664212</v>
      </c>
      <c r="G3256">
        <v>16.24227660312</v>
      </c>
      <c r="H3256">
        <v>0.6288799305224</v>
      </c>
      <c r="I3256">
        <v>-2.542780486807</v>
      </c>
    </row>
    <row r="3257" spans="2:9" ht="12.75">
      <c r="B3257">
        <v>15.28949915805</v>
      </c>
      <c r="C3257">
        <v>-0.1115338884658</v>
      </c>
      <c r="D3257">
        <v>-2.990433853552</v>
      </c>
      <c r="G3257">
        <v>6.882110396974</v>
      </c>
      <c r="H3257">
        <v>0.6722309804946</v>
      </c>
      <c r="I3257">
        <v>-2.543858449938</v>
      </c>
    </row>
    <row r="3258" spans="2:9" ht="12.75">
      <c r="B3258">
        <v>15.00355636492</v>
      </c>
      <c r="C3258">
        <v>-0.1108961999519</v>
      </c>
      <c r="D3258">
        <v>-2.99166695079</v>
      </c>
      <c r="G3258">
        <v>3.61557824984</v>
      </c>
      <c r="H3258">
        <v>0.6737608181951</v>
      </c>
      <c r="I3258">
        <v>-2.544284895791</v>
      </c>
    </row>
    <row r="3259" spans="2:9" ht="12.75">
      <c r="B3259">
        <v>14.73026375002</v>
      </c>
      <c r="C3259">
        <v>-0.1107215304402</v>
      </c>
      <c r="D3259">
        <v>-2.99218333303</v>
      </c>
      <c r="G3259">
        <v>3.291946700934</v>
      </c>
      <c r="H3259">
        <v>0.6762592939217</v>
      </c>
      <c r="I3259">
        <v>-2.544535428715</v>
      </c>
    </row>
    <row r="3260" spans="2:9" ht="12.75">
      <c r="B3260">
        <v>14.34767708831</v>
      </c>
      <c r="C3260">
        <v>-0.109235993023</v>
      </c>
      <c r="D3260">
        <v>-2.992923220815</v>
      </c>
      <c r="G3260">
        <v>12.88342149531</v>
      </c>
      <c r="H3260">
        <v>0.6393924971863</v>
      </c>
      <c r="I3260">
        <v>-2.548992686462</v>
      </c>
    </row>
    <row r="3261" spans="2:9" ht="12.75">
      <c r="B3261">
        <v>14.02003844691</v>
      </c>
      <c r="C3261">
        <v>-0.1089648718354</v>
      </c>
      <c r="D3261">
        <v>-2.993502489373</v>
      </c>
      <c r="G3261">
        <v>2.90458280855</v>
      </c>
      <c r="H3261">
        <v>0.6791315336811</v>
      </c>
      <c r="I3261">
        <v>-2.551875584663</v>
      </c>
    </row>
    <row r="3262" spans="2:9" ht="12.75">
      <c r="B3262">
        <v>13.75406810441</v>
      </c>
      <c r="C3262">
        <v>-0.1083329224346</v>
      </c>
      <c r="D3262">
        <v>-2.993131801185</v>
      </c>
      <c r="G3262">
        <v>16.20157285577</v>
      </c>
      <c r="H3262">
        <v>0.6065785431113</v>
      </c>
      <c r="I3262">
        <v>-2.553589865525</v>
      </c>
    </row>
    <row r="3263" spans="2:9" ht="12.75">
      <c r="B3263">
        <v>13.44117301302</v>
      </c>
      <c r="C3263">
        <v>-0.1074137852373</v>
      </c>
      <c r="D3263">
        <v>-2.993283320229</v>
      </c>
      <c r="G3263">
        <v>13.51059416256</v>
      </c>
      <c r="H3263">
        <v>0.6365935783993</v>
      </c>
      <c r="I3263">
        <v>-2.554082615722</v>
      </c>
    </row>
    <row r="3264" spans="2:9" ht="12.75">
      <c r="B3264">
        <v>13.11844274682</v>
      </c>
      <c r="C3264">
        <v>-0.1058607761233</v>
      </c>
      <c r="D3264">
        <v>-2.993542383776</v>
      </c>
      <c r="G3264">
        <v>6.963902370949</v>
      </c>
      <c r="H3264">
        <v>0.6720984315654</v>
      </c>
      <c r="I3264">
        <v>-2.55429884258</v>
      </c>
    </row>
    <row r="3265" spans="2:9" ht="12.75">
      <c r="B3265">
        <v>12.78625995135</v>
      </c>
      <c r="C3265">
        <v>-0.1045901716574</v>
      </c>
      <c r="D3265">
        <v>-2.993249764016</v>
      </c>
      <c r="G3265">
        <v>15.67050820971</v>
      </c>
      <c r="H3265">
        <v>0.6302573492129</v>
      </c>
      <c r="I3265">
        <v>-2.55515266142</v>
      </c>
    </row>
    <row r="3266" spans="2:9" ht="12.75">
      <c r="B3266">
        <v>12.50550767312</v>
      </c>
      <c r="C3266">
        <v>-0.1037521028527</v>
      </c>
      <c r="D3266">
        <v>-2.992459707675</v>
      </c>
      <c r="G3266">
        <v>16.70063112533</v>
      </c>
      <c r="H3266">
        <v>0.6050099836924</v>
      </c>
      <c r="I3266">
        <v>-2.556218136275</v>
      </c>
    </row>
    <row r="3267" spans="2:9" ht="12.75">
      <c r="B3267">
        <v>12.16375765154</v>
      </c>
      <c r="C3267">
        <v>-0.1011603516906</v>
      </c>
      <c r="D3267">
        <v>-2.991938265361</v>
      </c>
      <c r="G3267">
        <v>23.17469736043</v>
      </c>
      <c r="H3267">
        <v>0.6187733479944</v>
      </c>
      <c r="I3267">
        <v>-2.556274985626</v>
      </c>
    </row>
    <row r="3268" spans="2:9" ht="12.75">
      <c r="B3268">
        <v>11.86378125493</v>
      </c>
      <c r="C3268">
        <v>-0.09957440127452</v>
      </c>
      <c r="D3268">
        <v>-2.991811905638</v>
      </c>
      <c r="G3268">
        <v>6.067209969291</v>
      </c>
      <c r="H3268">
        <v>0.6790718552592</v>
      </c>
      <c r="I3268">
        <v>-2.557455963434</v>
      </c>
    </row>
    <row r="3269" spans="2:9" ht="12.75">
      <c r="B3269">
        <v>11.57752579548</v>
      </c>
      <c r="C3269">
        <v>-0.09766788293672</v>
      </c>
      <c r="D3269">
        <v>-2.991286229311</v>
      </c>
      <c r="G3269">
        <v>24.43517620633</v>
      </c>
      <c r="H3269">
        <v>0.61510272299</v>
      </c>
      <c r="I3269">
        <v>-2.557497961751</v>
      </c>
    </row>
    <row r="3270" spans="2:9" ht="12.75">
      <c r="B3270">
        <v>11.28521058906</v>
      </c>
      <c r="C3270">
        <v>-0.09653776909107</v>
      </c>
      <c r="D3270">
        <v>-2.991256493387</v>
      </c>
      <c r="G3270">
        <v>13.57620724611</v>
      </c>
      <c r="H3270">
        <v>0.636935368452</v>
      </c>
      <c r="I3270">
        <v>-2.563559392228</v>
      </c>
    </row>
    <row r="3271" spans="2:9" ht="12.75">
      <c r="B3271">
        <v>10.91104334528</v>
      </c>
      <c r="C3271">
        <v>-0.09458352159146</v>
      </c>
      <c r="D3271">
        <v>-2.991405446618</v>
      </c>
      <c r="G3271">
        <v>2.819913833505</v>
      </c>
      <c r="H3271">
        <v>0.7090585895804</v>
      </c>
      <c r="I3271">
        <v>-2.563562781519</v>
      </c>
    </row>
    <row r="3272" spans="2:9" ht="12.75">
      <c r="B3272">
        <v>10.5155641715</v>
      </c>
      <c r="C3272">
        <v>-0.09296316306276</v>
      </c>
      <c r="D3272">
        <v>-2.992570784546</v>
      </c>
      <c r="G3272">
        <v>8.124540781154</v>
      </c>
      <c r="H3272">
        <v>0.644466000126</v>
      </c>
      <c r="I3272">
        <v>-2.565125075648</v>
      </c>
    </row>
    <row r="3273" spans="2:9" ht="12.75">
      <c r="B3273">
        <v>10.15633108932</v>
      </c>
      <c r="C3273">
        <v>-0.09186986361013</v>
      </c>
      <c r="D3273">
        <v>-2.993364412089</v>
      </c>
      <c r="G3273">
        <v>7.591029418838</v>
      </c>
      <c r="H3273">
        <v>0.6477271690586</v>
      </c>
      <c r="I3273">
        <v>-2.566216511979</v>
      </c>
    </row>
    <row r="3274" spans="2:9" ht="12.75">
      <c r="B3274">
        <v>9.678920191906</v>
      </c>
      <c r="C3274">
        <v>-0.08904217623505</v>
      </c>
      <c r="D3274">
        <v>-2.993807172911</v>
      </c>
      <c r="G3274">
        <v>3.942884504257</v>
      </c>
      <c r="H3274">
        <v>0.6712994280537</v>
      </c>
      <c r="I3274">
        <v>-2.567668911905</v>
      </c>
    </row>
    <row r="3275" spans="2:9" ht="12.75">
      <c r="B3275">
        <v>8.498239557449</v>
      </c>
      <c r="C3275">
        <v>-0.08231860889898</v>
      </c>
      <c r="D3275">
        <v>-2.994242439634</v>
      </c>
      <c r="G3275">
        <v>21.5602746973</v>
      </c>
      <c r="H3275">
        <v>0.6205641310055</v>
      </c>
      <c r="I3275">
        <v>-2.56835950198</v>
      </c>
    </row>
    <row r="3276" spans="2:9" ht="12.75">
      <c r="B3276">
        <v>8.159912129712</v>
      </c>
      <c r="C3276">
        <v>-0.07951714244291</v>
      </c>
      <c r="D3276">
        <v>-2.993392440167</v>
      </c>
      <c r="G3276">
        <v>15.69885890212</v>
      </c>
      <c r="H3276">
        <v>0.6082468825661</v>
      </c>
      <c r="I3276">
        <v>-2.568407544168</v>
      </c>
    </row>
    <row r="3277" spans="2:9" ht="12.75">
      <c r="B3277">
        <v>7.859643353087</v>
      </c>
      <c r="C3277">
        <v>-0.07690964840349</v>
      </c>
      <c r="D3277">
        <v>-2.992770569923</v>
      </c>
      <c r="G3277">
        <v>16.48345914281</v>
      </c>
      <c r="H3277">
        <v>0.6209942032357</v>
      </c>
      <c r="I3277">
        <v>-2.568917466364</v>
      </c>
    </row>
    <row r="3278" spans="2:9" ht="12.75">
      <c r="B3278">
        <v>7.555850083451</v>
      </c>
      <c r="C3278">
        <v>-0.07411086247137</v>
      </c>
      <c r="D3278">
        <v>-2.992140222505</v>
      </c>
      <c r="G3278">
        <v>7.515188078926</v>
      </c>
      <c r="H3278">
        <v>0.6686849680979</v>
      </c>
      <c r="I3278">
        <v>-2.56982823431</v>
      </c>
    </row>
    <row r="3279" spans="2:9" ht="12.75">
      <c r="B3279">
        <v>7.15636042155</v>
      </c>
      <c r="C3279">
        <v>-0.0700145118566</v>
      </c>
      <c r="D3279">
        <v>-2.990456283598</v>
      </c>
      <c r="G3279">
        <v>23.61681071375</v>
      </c>
      <c r="H3279">
        <v>0.6188460867513</v>
      </c>
      <c r="I3279">
        <v>-2.570193070143</v>
      </c>
    </row>
    <row r="3280" spans="2:9" ht="12.75">
      <c r="B3280">
        <v>6.808074803279</v>
      </c>
      <c r="C3280">
        <v>-0.06814082775944</v>
      </c>
      <c r="D3280">
        <v>-2.990865639733</v>
      </c>
      <c r="G3280">
        <v>3.534263684307</v>
      </c>
      <c r="H3280">
        <v>0.6869582566271</v>
      </c>
      <c r="I3280">
        <v>-2.570562492577</v>
      </c>
    </row>
    <row r="3281" spans="2:9" ht="12.75">
      <c r="B3281">
        <v>6.524092753248</v>
      </c>
      <c r="C3281">
        <v>-0.06637595723441</v>
      </c>
      <c r="D3281">
        <v>-2.991128407352</v>
      </c>
      <c r="G3281">
        <v>15.75350934444</v>
      </c>
      <c r="H3281">
        <v>0.62191419844</v>
      </c>
      <c r="I3281">
        <v>-2.570878062968</v>
      </c>
    </row>
    <row r="3282" spans="2:9" ht="12.75">
      <c r="B3282">
        <v>6.120184057661</v>
      </c>
      <c r="C3282">
        <v>-0.06358078589013</v>
      </c>
      <c r="D3282">
        <v>-2.992718357291</v>
      </c>
      <c r="G3282">
        <v>17.18599039502</v>
      </c>
      <c r="H3282">
        <v>0.6198988613681</v>
      </c>
      <c r="I3282">
        <v>-2.571350625683</v>
      </c>
    </row>
    <row r="3283" spans="2:9" ht="12.75">
      <c r="B3283">
        <v>5.656374729577</v>
      </c>
      <c r="C3283">
        <v>-0.06067263176243</v>
      </c>
      <c r="D3283">
        <v>-2.99457029782</v>
      </c>
      <c r="G3283">
        <v>19.12231948139</v>
      </c>
      <c r="H3283">
        <v>0.6243133407627</v>
      </c>
      <c r="I3283">
        <v>-2.572352535946</v>
      </c>
    </row>
    <row r="3284" spans="2:9" ht="12.75">
      <c r="B3284">
        <v>5.225882970721</v>
      </c>
      <c r="C3284">
        <v>-0.05738709227811</v>
      </c>
      <c r="D3284">
        <v>-2.996126258715</v>
      </c>
      <c r="G3284">
        <v>3.323238342184</v>
      </c>
      <c r="H3284">
        <v>0.7036976075604</v>
      </c>
      <c r="I3284">
        <v>-2.572549580123</v>
      </c>
    </row>
    <row r="3285" spans="2:9" ht="12.75">
      <c r="B3285">
        <v>4.758933732915</v>
      </c>
      <c r="C3285">
        <v>-0.05405667783474</v>
      </c>
      <c r="D3285">
        <v>-2.99623385864</v>
      </c>
      <c r="G3285">
        <v>14.30309307329</v>
      </c>
      <c r="H3285">
        <v>0.6344895023041</v>
      </c>
      <c r="I3285">
        <v>-2.573661624712</v>
      </c>
    </row>
    <row r="3286" spans="2:9" ht="12.75">
      <c r="B3286">
        <v>4.321269576884</v>
      </c>
      <c r="C3286">
        <v>-0.05009843962394</v>
      </c>
      <c r="D3286">
        <v>-2.995634388429</v>
      </c>
      <c r="G3286">
        <v>22.21836787161</v>
      </c>
      <c r="H3286">
        <v>0.6135456800567</v>
      </c>
      <c r="I3286">
        <v>-2.574082243382</v>
      </c>
    </row>
    <row r="3287" spans="2:9" ht="12.75">
      <c r="B3287">
        <v>3.963614779682</v>
      </c>
      <c r="C3287">
        <v>-0.04679220313842</v>
      </c>
      <c r="D3287">
        <v>-2.995799994252</v>
      </c>
      <c r="G3287">
        <v>20.51859900631</v>
      </c>
      <c r="H3287">
        <v>0.6157889891178</v>
      </c>
      <c r="I3287">
        <v>-2.574921659314</v>
      </c>
    </row>
    <row r="3288" spans="2:9" ht="12.75">
      <c r="B3288">
        <v>3.638814918321</v>
      </c>
      <c r="C3288">
        <v>-0.04311963114834</v>
      </c>
      <c r="D3288">
        <v>-2.995286574711</v>
      </c>
      <c r="G3288">
        <v>2.058407836198</v>
      </c>
      <c r="H3288">
        <v>0.7173545015994</v>
      </c>
      <c r="I3288">
        <v>-2.576196230389</v>
      </c>
    </row>
    <row r="3289" spans="2:9" ht="12.75">
      <c r="B3289">
        <v>3.250157066836</v>
      </c>
      <c r="C3289">
        <v>-0.03878904215515</v>
      </c>
      <c r="D3289">
        <v>-2.994715752502</v>
      </c>
      <c r="G3289">
        <v>3.007408611489</v>
      </c>
      <c r="H3289">
        <v>0.6920782255624</v>
      </c>
      <c r="I3289">
        <v>-2.576448628952</v>
      </c>
    </row>
    <row r="3290" spans="2:9" ht="12.75">
      <c r="B3290">
        <v>2.937404386253</v>
      </c>
      <c r="C3290">
        <v>-0.0350999577892</v>
      </c>
      <c r="D3290">
        <v>-2.99393870332</v>
      </c>
      <c r="G3290">
        <v>8.592588652874</v>
      </c>
      <c r="H3290">
        <v>0.6418262669457</v>
      </c>
      <c r="I3290">
        <v>-2.576708641339</v>
      </c>
    </row>
    <row r="3291" spans="2:9" ht="12.75">
      <c r="B3291">
        <v>2.628766460207</v>
      </c>
      <c r="C3291">
        <v>-0.03186434648077</v>
      </c>
      <c r="D3291">
        <v>-2.993572762338</v>
      </c>
      <c r="G3291">
        <v>8.432079051657</v>
      </c>
      <c r="H3291">
        <v>0.6626126758357</v>
      </c>
      <c r="I3291">
        <v>-2.578352155694</v>
      </c>
    </row>
    <row r="3292" spans="2:9" ht="12.75">
      <c r="B3292">
        <v>1.525534344483</v>
      </c>
      <c r="C3292">
        <v>-0.01895492802323</v>
      </c>
      <c r="D3292">
        <v>-2.993549849317</v>
      </c>
      <c r="G3292">
        <v>8.002035622578</v>
      </c>
      <c r="H3292">
        <v>0.6652857053795</v>
      </c>
      <c r="I3292">
        <v>-2.579169588941</v>
      </c>
    </row>
    <row r="3293" spans="2:9" ht="12.75">
      <c r="B3293">
        <v>1.259855479144</v>
      </c>
      <c r="C3293">
        <v>-0.0165027290647</v>
      </c>
      <c r="D3293">
        <v>-2.994137386904</v>
      </c>
      <c r="G3293">
        <v>15.03148878163</v>
      </c>
      <c r="H3293">
        <v>0.6321682832534</v>
      </c>
      <c r="I3293">
        <v>-2.580856550699</v>
      </c>
    </row>
    <row r="3294" spans="1:9" ht="12.75">
      <c r="A3294">
        <v>0.9966467650646</v>
      </c>
      <c r="B3294">
        <v>-0.01403161043985</v>
      </c>
      <c r="C3294">
        <v>-2.995061004043</v>
      </c>
      <c r="G3294">
        <v>14.59657574872</v>
      </c>
      <c r="H3294">
        <v>0.6332028824321</v>
      </c>
      <c r="I3294">
        <v>-2.58106221767</v>
      </c>
    </row>
    <row r="3295" spans="1:9" ht="12.75">
      <c r="A3295">
        <v>0.6788663750018</v>
      </c>
      <c r="B3295">
        <v>-0.01037848493137</v>
      </c>
      <c r="C3295">
        <v>-2.996372810677</v>
      </c>
      <c r="G3295">
        <v>19.99856640147</v>
      </c>
      <c r="H3295">
        <v>0.6230576265974</v>
      </c>
      <c r="I3295">
        <v>-2.582375971865</v>
      </c>
    </row>
    <row r="3296" spans="1:9" ht="12.75">
      <c r="A3296">
        <v>0.3804263347158</v>
      </c>
      <c r="B3296">
        <v>-0.00800817589368</v>
      </c>
      <c r="C3296">
        <v>-2.998033254894</v>
      </c>
      <c r="G3296">
        <v>4.129008266122</v>
      </c>
      <c r="H3296">
        <v>0.6819217709465</v>
      </c>
      <c r="I3296">
        <v>-2.583399133178</v>
      </c>
    </row>
    <row r="3297" spans="1:9" ht="12.75">
      <c r="A3297">
        <v>0.1051447712276</v>
      </c>
      <c r="B3297">
        <v>-0.00544409425611</v>
      </c>
      <c r="C3297">
        <v>-2.999381000724</v>
      </c>
      <c r="G3297">
        <v>2.353532986171</v>
      </c>
      <c r="H3297">
        <v>0.7141124354435</v>
      </c>
      <c r="I3297">
        <v>-2.584658327094</v>
      </c>
    </row>
    <row r="3298" spans="1:9" ht="12.75">
      <c r="A3298">
        <v>-0.2112160331022</v>
      </c>
      <c r="B3298">
        <v>-0.00151572225647</v>
      </c>
      <c r="C3298">
        <v>-3.000802544939</v>
      </c>
      <c r="G3298">
        <v>1.66138912616</v>
      </c>
      <c r="H3298">
        <v>0.7222634559175</v>
      </c>
      <c r="I3298">
        <v>-2.585066210473</v>
      </c>
    </row>
    <row r="3299" spans="2:9" ht="12.75">
      <c r="B3299">
        <v>23.88980787745</v>
      </c>
      <c r="C3299">
        <v>0.3414226272047</v>
      </c>
      <c r="D3299">
        <v>0.2542026699395</v>
      </c>
      <c r="G3299">
        <v>24.01219792716</v>
      </c>
      <c r="H3299">
        <v>0.6189267240818</v>
      </c>
      <c r="I3299">
        <v>-2.585688986937</v>
      </c>
    </row>
    <row r="3300" spans="2:9" ht="12.75">
      <c r="B3300">
        <v>23.91268893044</v>
      </c>
      <c r="C3300">
        <v>0.2822055440639</v>
      </c>
      <c r="D3300">
        <v>-3.237387640172</v>
      </c>
      <c r="G3300">
        <v>7.747041904254</v>
      </c>
      <c r="H3300">
        <v>0.6548614871297</v>
      </c>
      <c r="I3300">
        <v>-2.585745839411</v>
      </c>
    </row>
    <row r="3301" spans="2:9" ht="12.75">
      <c r="B3301">
        <v>16.16812620094</v>
      </c>
      <c r="C3301">
        <v>0.3492462362368</v>
      </c>
      <c r="D3301">
        <v>0.2566876741328</v>
      </c>
      <c r="G3301">
        <v>17.18463267876</v>
      </c>
      <c r="H3301">
        <v>0.6029281149863</v>
      </c>
      <c r="I3301">
        <v>-2.588590759693</v>
      </c>
    </row>
    <row r="3302" spans="2:9" ht="12.75">
      <c r="B3302">
        <v>16.1550044019</v>
      </c>
      <c r="C3302">
        <v>0.2873528170568</v>
      </c>
      <c r="D3302">
        <v>-3.255893936571</v>
      </c>
      <c r="G3302">
        <v>1.91625471061</v>
      </c>
      <c r="H3302">
        <v>0.7190921345131</v>
      </c>
      <c r="I3302">
        <v>-2.588660756757</v>
      </c>
    </row>
    <row r="3303" spans="2:9" ht="12.75">
      <c r="B3303">
        <v>8.98661900652</v>
      </c>
      <c r="C3303">
        <v>0.3529337652798</v>
      </c>
      <c r="D3303">
        <v>0.2473746817777</v>
      </c>
      <c r="G3303">
        <v>15.18837920246</v>
      </c>
      <c r="H3303">
        <v>0.6102284459539</v>
      </c>
      <c r="I3303">
        <v>-2.590857216926</v>
      </c>
    </row>
    <row r="3304" spans="2:9" ht="12.75">
      <c r="B3304">
        <v>9.034068617853</v>
      </c>
      <c r="C3304">
        <v>0.3504884542015</v>
      </c>
      <c r="D3304">
        <v>-3.238697923328</v>
      </c>
      <c r="G3304">
        <v>17.89915633805</v>
      </c>
      <c r="H3304">
        <v>0.6194313049315</v>
      </c>
      <c r="I3304">
        <v>-2.591376218083</v>
      </c>
    </row>
    <row r="3305" spans="2:9" ht="12.75">
      <c r="B3305">
        <v>2.002461169101</v>
      </c>
      <c r="C3305">
        <v>0.3885786894918</v>
      </c>
      <c r="D3305">
        <v>0.2478634188131</v>
      </c>
      <c r="G3305">
        <v>9.06157001769</v>
      </c>
      <c r="H3305">
        <v>0.6409670965957</v>
      </c>
      <c r="I3305">
        <v>-2.591652851292</v>
      </c>
    </row>
    <row r="3306" spans="2:9" ht="12.75">
      <c r="B3306">
        <v>2.05094607012</v>
      </c>
      <c r="C3306">
        <v>0.4009536721088</v>
      </c>
      <c r="D3306">
        <v>-3.236356846587</v>
      </c>
      <c r="G3306">
        <v>21.36548350862</v>
      </c>
      <c r="H3306">
        <v>0.6154804401555</v>
      </c>
      <c r="I3306">
        <v>-2.592410812292</v>
      </c>
    </row>
    <row r="3307" spans="2:9" ht="12.75">
      <c r="B3307">
        <v>19.47851262605</v>
      </c>
      <c r="C3307">
        <v>-3.115481413706</v>
      </c>
      <c r="D3307">
        <v>1.068350930676</v>
      </c>
      <c r="G3307">
        <v>2.487529754326</v>
      </c>
      <c r="H3307">
        <v>0.6972671231947</v>
      </c>
      <c r="I3307">
        <v>-2.593482226387</v>
      </c>
    </row>
    <row r="3308" spans="2:9" ht="12.75">
      <c r="B3308">
        <v>6.142900812878</v>
      </c>
      <c r="C3308">
        <v>-3.051438216919</v>
      </c>
      <c r="D3308">
        <v>1.064629940782</v>
      </c>
      <c r="G3308">
        <v>18.24528364468</v>
      </c>
      <c r="H3308">
        <v>0.6258278969095</v>
      </c>
      <c r="I3308">
        <v>-2.594149727261</v>
      </c>
    </row>
    <row r="3309" spans="2:9" ht="12.75">
      <c r="B3309">
        <v>19.54045796919</v>
      </c>
      <c r="C3309">
        <v>-4.434835947083</v>
      </c>
      <c r="D3309">
        <v>-3.763381770694</v>
      </c>
      <c r="G3309">
        <v>9.542570906277</v>
      </c>
      <c r="H3309">
        <v>0.6367120828849</v>
      </c>
      <c r="I3309">
        <v>-2.594705584446</v>
      </c>
    </row>
    <row r="3310" spans="2:9" ht="12.75">
      <c r="B3310">
        <v>7.483506662181</v>
      </c>
      <c r="C3310">
        <v>-3.120438443436</v>
      </c>
      <c r="D3310">
        <v>-3.75746819375</v>
      </c>
      <c r="G3310">
        <v>9.398007521343</v>
      </c>
      <c r="H3310">
        <v>0.6591920856742</v>
      </c>
      <c r="I3310">
        <v>-2.595127921708</v>
      </c>
    </row>
    <row r="3311" spans="1:9" ht="12.75">
      <c r="A3311">
        <v>-0.4918664689208</v>
      </c>
      <c r="B3311">
        <v>0.00182935976512</v>
      </c>
      <c r="C3311">
        <v>-1.257177218086</v>
      </c>
      <c r="G3311">
        <v>1.523928046159</v>
      </c>
      <c r="H3311">
        <v>0.7238927195391</v>
      </c>
      <c r="I3311">
        <v>-2.595736425841</v>
      </c>
    </row>
    <row r="3312" spans="1:9" ht="12.75">
      <c r="A3312">
        <v>-0.3401822493447</v>
      </c>
      <c r="B3312">
        <v>-2.459511052E-05</v>
      </c>
      <c r="C3312">
        <v>-1.257251724401</v>
      </c>
      <c r="G3312">
        <v>5.935304125824</v>
      </c>
      <c r="H3312">
        <v>0.6804080423976</v>
      </c>
      <c r="I3312">
        <v>-2.596804521018</v>
      </c>
    </row>
    <row r="3313" spans="2:9" ht="12.75">
      <c r="B3313">
        <v>3.967687395288</v>
      </c>
      <c r="C3313">
        <v>-0.03459106394507</v>
      </c>
      <c r="D3313">
        <v>-1.262309668158</v>
      </c>
      <c r="G3313">
        <v>7.045795949918</v>
      </c>
      <c r="H3313">
        <v>0.6507405451916</v>
      </c>
      <c r="I3313">
        <v>-2.597007886048</v>
      </c>
    </row>
    <row r="3314" spans="2:9" ht="12.75">
      <c r="B3314">
        <v>4.118387162758</v>
      </c>
      <c r="C3314">
        <v>-0.03409835830402</v>
      </c>
      <c r="D3314">
        <v>-1.260287683351</v>
      </c>
      <c r="G3314">
        <v>24.56421802113</v>
      </c>
      <c r="H3314">
        <v>0.6198021135325</v>
      </c>
      <c r="I3314">
        <v>-2.600728851921</v>
      </c>
    </row>
    <row r="3315" spans="2:9" ht="12.75">
      <c r="B3315">
        <v>4.250483059313</v>
      </c>
      <c r="C3315">
        <v>-0.03431680309354</v>
      </c>
      <c r="D3315">
        <v>-1.260695761759</v>
      </c>
      <c r="G3315">
        <v>8.937815052838</v>
      </c>
      <c r="H3315">
        <v>0.6615001566149</v>
      </c>
      <c r="I3315">
        <v>-2.601582201453</v>
      </c>
    </row>
    <row r="3316" spans="2:9" ht="12.75">
      <c r="B3316">
        <v>8.561758696209</v>
      </c>
      <c r="C3316">
        <v>-0.05076813845906</v>
      </c>
      <c r="D3316">
        <v>-1.266810244876</v>
      </c>
      <c r="G3316">
        <v>15.56064539609</v>
      </c>
      <c r="H3316">
        <v>0.6308692334302</v>
      </c>
      <c r="I3316">
        <v>-2.602521858973</v>
      </c>
    </row>
    <row r="3317" spans="2:9" ht="12.75">
      <c r="B3317">
        <v>8.746013330161</v>
      </c>
      <c r="C3317">
        <v>-0.04927452227147</v>
      </c>
      <c r="D3317">
        <v>-1.263769621884</v>
      </c>
      <c r="G3317">
        <v>9.807061588743</v>
      </c>
      <c r="H3317">
        <v>0.6568939624592</v>
      </c>
      <c r="I3317">
        <v>-2.602901498651</v>
      </c>
    </row>
    <row r="3318" spans="2:9" ht="12.75">
      <c r="B3318">
        <v>8.875644014093</v>
      </c>
      <c r="C3318">
        <v>-0.04821772227395</v>
      </c>
      <c r="D3318">
        <v>-1.261162495595</v>
      </c>
      <c r="G3318">
        <v>1.198259093509</v>
      </c>
      <c r="H3318">
        <v>0.7275910442908</v>
      </c>
      <c r="I3318">
        <v>-2.603071802555</v>
      </c>
    </row>
    <row r="3319" spans="2:9" ht="12.75">
      <c r="B3319">
        <v>13.08943881359</v>
      </c>
      <c r="C3319">
        <v>-0.05037414140022</v>
      </c>
      <c r="D3319">
        <v>-1.258411635373</v>
      </c>
      <c r="G3319">
        <v>24.70550278684</v>
      </c>
      <c r="H3319">
        <v>0.6201994237218</v>
      </c>
      <c r="I3319">
        <v>-2.603534611779</v>
      </c>
    </row>
    <row r="3320" spans="2:9" ht="12.75">
      <c r="B3320">
        <v>13.27235604401</v>
      </c>
      <c r="C3320">
        <v>-0.04840395516367</v>
      </c>
      <c r="D3320">
        <v>-1.257078676101</v>
      </c>
      <c r="G3320">
        <v>24.40981874557</v>
      </c>
      <c r="H3320">
        <v>0.6195841393555</v>
      </c>
      <c r="I3320">
        <v>-2.603773205972</v>
      </c>
    </row>
    <row r="3321" spans="2:9" ht="12.75">
      <c r="B3321">
        <v>13.47459400793</v>
      </c>
      <c r="C3321">
        <v>-0.04794707065449</v>
      </c>
      <c r="D3321">
        <v>-1.257473406045</v>
      </c>
      <c r="G3321">
        <v>20.85658881365</v>
      </c>
      <c r="H3321">
        <v>0.6223436547819</v>
      </c>
      <c r="I3321">
        <v>-2.60394929362</v>
      </c>
    </row>
    <row r="3322" spans="2:9" ht="12.75">
      <c r="B3322">
        <v>13.61925750835</v>
      </c>
      <c r="C3322">
        <v>-0.0485638116929</v>
      </c>
      <c r="D3322">
        <v>-1.258724458164</v>
      </c>
      <c r="G3322">
        <v>24.28241214382</v>
      </c>
      <c r="H3322">
        <v>0.6152545630005</v>
      </c>
      <c r="I3322">
        <v>-2.605398877506</v>
      </c>
    </row>
    <row r="3323" spans="2:9" ht="12.75">
      <c r="B3323">
        <v>17.72968050697</v>
      </c>
      <c r="C3323">
        <v>-0.04878495174535</v>
      </c>
      <c r="D3323">
        <v>-1.258632875223</v>
      </c>
      <c r="G3323">
        <v>2.416691370164</v>
      </c>
      <c r="H3323">
        <v>0.7058402516247</v>
      </c>
      <c r="I3323">
        <v>-2.606567850755</v>
      </c>
    </row>
    <row r="3324" spans="2:9" ht="12.75">
      <c r="B3324">
        <v>17.9259960972</v>
      </c>
      <c r="C3324">
        <v>-0.04579006100389</v>
      </c>
      <c r="D3324">
        <v>-1.257275366679</v>
      </c>
      <c r="G3324">
        <v>14.994731147</v>
      </c>
      <c r="H3324">
        <v>0.6239396210995</v>
      </c>
      <c r="I3324">
        <v>-2.60794220508</v>
      </c>
    </row>
    <row r="3325" spans="2:9" ht="12.75">
      <c r="B3325">
        <v>18.07249726634</v>
      </c>
      <c r="C3325">
        <v>-0.04496159530161</v>
      </c>
      <c r="D3325">
        <v>-1.25778985176</v>
      </c>
      <c r="G3325">
        <v>2.451506948824</v>
      </c>
      <c r="H3325">
        <v>0.6833653933977</v>
      </c>
      <c r="I3325">
        <v>-2.608045517796</v>
      </c>
    </row>
    <row r="3326" spans="2:9" ht="12.75">
      <c r="B3326">
        <v>22.22666378321</v>
      </c>
      <c r="C3326">
        <v>-0.0310189406337</v>
      </c>
      <c r="D3326">
        <v>-1.261957547908</v>
      </c>
      <c r="G3326">
        <v>1.975110037748</v>
      </c>
      <c r="H3326">
        <v>0.7026451423465</v>
      </c>
      <c r="I3326">
        <v>-2.61021533047</v>
      </c>
    </row>
    <row r="3327" spans="2:9" ht="12.75">
      <c r="B3327">
        <v>22.42733079347</v>
      </c>
      <c r="C3327">
        <v>-0.02644128779397</v>
      </c>
      <c r="D3327">
        <v>-1.259265910546</v>
      </c>
      <c r="G3327">
        <v>24.88002300215</v>
      </c>
      <c r="H3327">
        <v>0.6164939038588</v>
      </c>
      <c r="I3327">
        <v>-2.611796338204</v>
      </c>
    </row>
    <row r="3328" spans="2:9" ht="12.75">
      <c r="B3328">
        <v>22.58553485841</v>
      </c>
      <c r="C3328">
        <v>-0.02368318184281</v>
      </c>
      <c r="D3328">
        <v>-1.258591330465</v>
      </c>
      <c r="G3328">
        <v>17.34618486037</v>
      </c>
      <c r="H3328">
        <v>0.6275480366936</v>
      </c>
      <c r="I3328">
        <v>-2.613705426879</v>
      </c>
    </row>
    <row r="3329" spans="2:9" ht="12.75">
      <c r="B3329">
        <v>22.71358858458</v>
      </c>
      <c r="C3329">
        <v>-0.02233341714142</v>
      </c>
      <c r="D3329">
        <v>-1.258713048869</v>
      </c>
      <c r="G3329">
        <v>2.026359827904</v>
      </c>
      <c r="H3329">
        <v>0.7092201550914</v>
      </c>
      <c r="I3329">
        <v>-2.614957437937</v>
      </c>
    </row>
    <row r="3330" spans="2:9" ht="12.75">
      <c r="B3330">
        <v>22.84529208957</v>
      </c>
      <c r="C3330">
        <v>-0.02211650448771</v>
      </c>
      <c r="D3330">
        <v>-1.258715481142</v>
      </c>
      <c r="G3330">
        <v>24.67025886196</v>
      </c>
      <c r="H3330">
        <v>0.6163030452716</v>
      </c>
      <c r="I3330">
        <v>-2.615307765944</v>
      </c>
    </row>
    <row r="3331" spans="2:9" ht="12.75">
      <c r="B3331">
        <v>24.87769243086</v>
      </c>
      <c r="C3331">
        <v>-0.7725827685984</v>
      </c>
      <c r="D3331">
        <v>0.7526514585754</v>
      </c>
      <c r="G3331">
        <v>9.917235288334</v>
      </c>
      <c r="H3331">
        <v>0.6345407995855</v>
      </c>
      <c r="I3331">
        <v>-2.615978777631</v>
      </c>
    </row>
    <row r="3332" spans="2:9" ht="12.75">
      <c r="B3332">
        <v>24.75049506972</v>
      </c>
      <c r="C3332">
        <v>-1.022185868713</v>
      </c>
      <c r="D3332">
        <v>0.7535562326749</v>
      </c>
      <c r="G3332">
        <v>14.61358117185</v>
      </c>
      <c r="H3332">
        <v>0.6125866868278</v>
      </c>
      <c r="I3332">
        <v>-2.616120665051</v>
      </c>
    </row>
    <row r="3333" spans="2:9" ht="12.75">
      <c r="B3333">
        <v>24.56619609679</v>
      </c>
      <c r="C3333">
        <v>-1.241299390343</v>
      </c>
      <c r="D3333">
        <v>0.7542732905314</v>
      </c>
      <c r="G3333">
        <v>8.430034573554</v>
      </c>
      <c r="H3333">
        <v>0.664462471692</v>
      </c>
      <c r="I3333">
        <v>-2.616853324776</v>
      </c>
    </row>
    <row r="3334" spans="2:9" ht="12.75">
      <c r="B3334">
        <v>24.25685793542</v>
      </c>
      <c r="C3334">
        <v>-1.470017842398</v>
      </c>
      <c r="D3334">
        <v>0.75514732683</v>
      </c>
      <c r="G3334">
        <v>23.82003104032</v>
      </c>
      <c r="H3334">
        <v>0.6149028787482</v>
      </c>
      <c r="I3334">
        <v>-2.618058183033</v>
      </c>
    </row>
    <row r="3335" spans="2:9" ht="12.75">
      <c r="B3335">
        <v>24.03677363</v>
      </c>
      <c r="C3335">
        <v>-1.600594556233</v>
      </c>
      <c r="D3335">
        <v>0.7549084771126</v>
      </c>
      <c r="G3335">
        <v>1.162578138865</v>
      </c>
      <c r="H3335">
        <v>0.7285060508056</v>
      </c>
      <c r="I3335">
        <v>-2.618118300655</v>
      </c>
    </row>
    <row r="3336" spans="2:9" ht="12.75">
      <c r="B3336">
        <v>23.74595157349</v>
      </c>
      <c r="C3336">
        <v>-1.721202093124</v>
      </c>
      <c r="D3336">
        <v>0.7549924186887</v>
      </c>
      <c r="G3336">
        <v>16.45504321342</v>
      </c>
      <c r="H3336">
        <v>0.6294261308141</v>
      </c>
      <c r="I3336">
        <v>-2.619688595803</v>
      </c>
    </row>
    <row r="3337" spans="2:9" ht="12.75">
      <c r="B3337">
        <v>23.41445191125</v>
      </c>
      <c r="C3337">
        <v>-1.793341051034</v>
      </c>
      <c r="D3337">
        <v>0.7551662174063</v>
      </c>
      <c r="G3337">
        <v>18.29718017701</v>
      </c>
      <c r="H3337">
        <v>0.5989521842053</v>
      </c>
      <c r="I3337">
        <v>-2.620635429593</v>
      </c>
    </row>
    <row r="3338" spans="2:9" ht="12.75">
      <c r="B3338">
        <v>23.02130432962</v>
      </c>
      <c r="C3338">
        <v>-1.72180819145</v>
      </c>
      <c r="D3338">
        <v>0.7549311027401</v>
      </c>
      <c r="G3338">
        <v>2.710442069584</v>
      </c>
      <c r="H3338">
        <v>0.7110178839747</v>
      </c>
      <c r="I3338">
        <v>-2.623707772093</v>
      </c>
    </row>
    <row r="3339" spans="2:9" ht="12.75">
      <c r="B3339">
        <v>22.68847832663</v>
      </c>
      <c r="C3339">
        <v>-1.494291058373</v>
      </c>
      <c r="D3339">
        <v>0.7549742896737</v>
      </c>
      <c r="G3339">
        <v>2.728101381725</v>
      </c>
      <c r="H3339">
        <v>0.7035750750948</v>
      </c>
      <c r="I3339">
        <v>-2.624329817921</v>
      </c>
    </row>
    <row r="3340" spans="2:9" ht="12.75">
      <c r="B3340">
        <v>22.46338325723</v>
      </c>
      <c r="C3340">
        <v>-1.231230334768</v>
      </c>
      <c r="D3340">
        <v>0.7545967465315</v>
      </c>
      <c r="G3340">
        <v>17.7382843893</v>
      </c>
      <c r="H3340">
        <v>0.6010068091302</v>
      </c>
      <c r="I3340">
        <v>-2.625418857205</v>
      </c>
    </row>
    <row r="3341" spans="2:9" ht="12.75">
      <c r="B3341">
        <v>22.22504121053</v>
      </c>
      <c r="C3341">
        <v>-0.93329668</v>
      </c>
      <c r="D3341">
        <v>0.7535914758146</v>
      </c>
      <c r="G3341">
        <v>4.844817567173</v>
      </c>
      <c r="H3341">
        <v>0.676007815269</v>
      </c>
      <c r="I3341">
        <v>-2.626528953058</v>
      </c>
    </row>
    <row r="3342" spans="2:9" ht="12.75">
      <c r="B3342">
        <v>21.85255296886</v>
      </c>
      <c r="C3342">
        <v>-0.6877622564276</v>
      </c>
      <c r="D3342">
        <v>0.7519689114205</v>
      </c>
      <c r="G3342">
        <v>13.11940709173</v>
      </c>
      <c r="H3342">
        <v>0.6188410598184</v>
      </c>
      <c r="I3342">
        <v>-2.626789177424</v>
      </c>
    </row>
    <row r="3343" spans="2:9" ht="12.75">
      <c r="B3343">
        <v>21.43484853066</v>
      </c>
      <c r="C3343">
        <v>-0.5447101435786</v>
      </c>
      <c r="D3343">
        <v>0.7504347671652</v>
      </c>
      <c r="G3343">
        <v>4.356314374419</v>
      </c>
      <c r="H3343">
        <v>0.6678795565495</v>
      </c>
      <c r="I3343">
        <v>-2.628434955743</v>
      </c>
    </row>
    <row r="3344" spans="2:9" ht="12.75">
      <c r="B3344">
        <v>21.04469694959</v>
      </c>
      <c r="C3344">
        <v>-0.4882492507289</v>
      </c>
      <c r="D3344">
        <v>0.748583735723</v>
      </c>
      <c r="G3344">
        <v>7.092004297568</v>
      </c>
      <c r="H3344">
        <v>0.6598048921761</v>
      </c>
      <c r="I3344">
        <v>-2.630588889371</v>
      </c>
    </row>
    <row r="3345" spans="2:9" ht="12.75">
      <c r="B3345">
        <v>20.75854797812</v>
      </c>
      <c r="C3345">
        <v>-0.501222137524</v>
      </c>
      <c r="D3345">
        <v>0.7488391206037</v>
      </c>
      <c r="G3345">
        <v>13.89997398847</v>
      </c>
      <c r="H3345">
        <v>0.6153642724409</v>
      </c>
      <c r="I3345">
        <v>-2.63071141002</v>
      </c>
    </row>
    <row r="3346" spans="2:9" ht="12.75">
      <c r="B3346">
        <v>20.40666542017</v>
      </c>
      <c r="C3346">
        <v>-0.5090193371133</v>
      </c>
      <c r="D3346">
        <v>0.74927855348</v>
      </c>
      <c r="G3346">
        <v>18.90772697938</v>
      </c>
      <c r="H3346">
        <v>0.5969625827054</v>
      </c>
      <c r="I3346">
        <v>-2.631115636151</v>
      </c>
    </row>
    <row r="3347" spans="2:9" ht="12.75">
      <c r="B3347">
        <v>20.05033959158</v>
      </c>
      <c r="C3347">
        <v>-0.4888640772237</v>
      </c>
      <c r="D3347">
        <v>0.7489630915163</v>
      </c>
      <c r="G3347">
        <v>24.00685474776</v>
      </c>
      <c r="H3347">
        <v>0.598225783756</v>
      </c>
      <c r="I3347">
        <v>-2.633083999573</v>
      </c>
    </row>
    <row r="3348" spans="2:9" ht="12.75">
      <c r="B3348">
        <v>19.67830875857</v>
      </c>
      <c r="C3348">
        <v>-0.4623044997233</v>
      </c>
      <c r="D3348">
        <v>0.7487994681598</v>
      </c>
      <c r="G3348">
        <v>18.62656649746</v>
      </c>
      <c r="H3348">
        <v>0.6192629486607</v>
      </c>
      <c r="I3348">
        <v>-2.633507845565</v>
      </c>
    </row>
    <row r="3349" spans="2:9" ht="12.75">
      <c r="B3349">
        <v>19.36194406492</v>
      </c>
      <c r="C3349">
        <v>-0.4692809897527</v>
      </c>
      <c r="D3349">
        <v>0.7493253699519</v>
      </c>
      <c r="G3349">
        <v>24.95633728605</v>
      </c>
      <c r="H3349">
        <v>0.616978052582</v>
      </c>
      <c r="I3349">
        <v>-2.634954092931</v>
      </c>
    </row>
    <row r="3350" spans="2:9" ht="12.75">
      <c r="B3350">
        <v>19.08022918889</v>
      </c>
      <c r="C3350">
        <v>-0.480649654391</v>
      </c>
      <c r="D3350">
        <v>0.7497013812188</v>
      </c>
      <c r="G3350">
        <v>23.14999503371</v>
      </c>
      <c r="H3350">
        <v>0.5811849681248</v>
      </c>
      <c r="I3350">
        <v>-2.63504894847</v>
      </c>
    </row>
    <row r="3351" spans="2:9" ht="12.75">
      <c r="B3351">
        <v>18.72742136264</v>
      </c>
      <c r="C3351">
        <v>-0.4803357241428</v>
      </c>
      <c r="D3351">
        <v>0.7494914907125</v>
      </c>
      <c r="G3351">
        <v>7.835462459415</v>
      </c>
      <c r="H3351">
        <v>0.6680810825125</v>
      </c>
      <c r="I3351">
        <v>-2.636569878436</v>
      </c>
    </row>
    <row r="3352" spans="2:9" ht="12.75">
      <c r="B3352">
        <v>18.41421332548</v>
      </c>
      <c r="C3352">
        <v>-0.4794210508399</v>
      </c>
      <c r="D3352">
        <v>0.7493678221742</v>
      </c>
      <c r="G3352">
        <v>10.18657057772</v>
      </c>
      <c r="H3352">
        <v>0.6545530334949</v>
      </c>
      <c r="I3352">
        <v>-2.636843249627</v>
      </c>
    </row>
    <row r="3353" spans="2:9" ht="12.75">
      <c r="B3353">
        <v>18.16098664065</v>
      </c>
      <c r="C3353">
        <v>-0.3899974132697</v>
      </c>
      <c r="D3353">
        <v>0.7482265178296</v>
      </c>
      <c r="G3353">
        <v>12.45239908288</v>
      </c>
      <c r="H3353">
        <v>0.6218276227866</v>
      </c>
      <c r="I3353">
        <v>-2.640492919519</v>
      </c>
    </row>
    <row r="3354" spans="2:9" ht="12.75">
      <c r="B3354">
        <v>17.79290542606</v>
      </c>
      <c r="C3354">
        <v>-0.3677013846266</v>
      </c>
      <c r="D3354">
        <v>0.7475597200264</v>
      </c>
      <c r="G3354">
        <v>10.64876566399</v>
      </c>
      <c r="H3354">
        <v>0.6399651177035</v>
      </c>
      <c r="I3354">
        <v>-2.64120328344</v>
      </c>
    </row>
    <row r="3355" spans="2:9" ht="12.75">
      <c r="B3355">
        <v>17.4754844748</v>
      </c>
      <c r="C3355">
        <v>-0.4188941181939</v>
      </c>
      <c r="D3355">
        <v>0.7483959788058</v>
      </c>
      <c r="G3355">
        <v>6.507249035504</v>
      </c>
      <c r="H3355">
        <v>0.6537635917072</v>
      </c>
      <c r="I3355">
        <v>-2.643752460471</v>
      </c>
    </row>
    <row r="3356" spans="2:9" ht="12.75">
      <c r="B3356">
        <v>17.16245533083</v>
      </c>
      <c r="C3356">
        <v>-0.567903963033</v>
      </c>
      <c r="D3356">
        <v>0.7496281962046</v>
      </c>
      <c r="G3356">
        <v>22.45568142242</v>
      </c>
      <c r="H3356">
        <v>0.5833105790423</v>
      </c>
      <c r="I3356">
        <v>-2.644148171935</v>
      </c>
    </row>
    <row r="3357" spans="2:9" ht="12.75">
      <c r="B3357">
        <v>17.00157570301</v>
      </c>
      <c r="C3357">
        <v>-0.8374628718921</v>
      </c>
      <c r="D3357">
        <v>0.7524002064876</v>
      </c>
      <c r="G3357">
        <v>10.34548178116</v>
      </c>
      <c r="H3357">
        <v>0.6320990261123</v>
      </c>
      <c r="I3357">
        <v>-2.645862703583</v>
      </c>
    </row>
    <row r="3358" spans="2:9" ht="12.75">
      <c r="B3358">
        <v>16.76238050696</v>
      </c>
      <c r="C3358">
        <v>-1.288192661129</v>
      </c>
      <c r="D3358">
        <v>0.7543992515369</v>
      </c>
      <c r="G3358">
        <v>16.3281995863</v>
      </c>
      <c r="H3358">
        <v>0.6266148140565</v>
      </c>
      <c r="I3358">
        <v>-2.64861099242</v>
      </c>
    </row>
    <row r="3359" spans="2:9" ht="12.75">
      <c r="B3359">
        <v>16.49147328298</v>
      </c>
      <c r="C3359">
        <v>-1.513549262557</v>
      </c>
      <c r="D3359">
        <v>0.7544419840792</v>
      </c>
      <c r="G3359">
        <v>6.375117014941</v>
      </c>
      <c r="H3359">
        <v>0.6649104389522</v>
      </c>
      <c r="I3359">
        <v>-2.652147704404</v>
      </c>
    </row>
    <row r="3360" spans="2:9" ht="12.75">
      <c r="B3360">
        <v>16.18376321163</v>
      </c>
      <c r="C3360">
        <v>-1.599437821916</v>
      </c>
      <c r="D3360">
        <v>0.7547528073132</v>
      </c>
      <c r="G3360">
        <v>5.018568408631</v>
      </c>
      <c r="H3360">
        <v>0.6886352629399</v>
      </c>
      <c r="I3360">
        <v>-2.653548822005</v>
      </c>
    </row>
    <row r="3361" spans="2:9" ht="12.75">
      <c r="B3361">
        <v>15.71017914441</v>
      </c>
      <c r="C3361">
        <v>-1.573803985007</v>
      </c>
      <c r="D3361">
        <v>0.7540420749367</v>
      </c>
      <c r="G3361">
        <v>19.65844894406</v>
      </c>
      <c r="H3361">
        <v>0.5938182691006</v>
      </c>
      <c r="I3361">
        <v>-2.654521727099</v>
      </c>
    </row>
    <row r="3362" spans="2:9" ht="12.75">
      <c r="B3362">
        <v>15.32068713112</v>
      </c>
      <c r="C3362">
        <v>-1.389675166934</v>
      </c>
      <c r="D3362">
        <v>0.753330412441</v>
      </c>
      <c r="G3362">
        <v>16.96124815907</v>
      </c>
      <c r="H3362">
        <v>0.6243275840854</v>
      </c>
      <c r="I3362">
        <v>-2.655639418023</v>
      </c>
    </row>
    <row r="3363" spans="2:9" ht="12.75">
      <c r="B3363">
        <v>15.15121052025</v>
      </c>
      <c r="C3363">
        <v>-1.193804277465</v>
      </c>
      <c r="D3363">
        <v>0.7524284893494</v>
      </c>
      <c r="G3363">
        <v>3.10849783883</v>
      </c>
      <c r="H3363">
        <v>0.7075003708105</v>
      </c>
      <c r="I3363">
        <v>-2.656087068823</v>
      </c>
    </row>
    <row r="3364" spans="2:9" ht="12.75">
      <c r="B3364">
        <v>14.88943680393</v>
      </c>
      <c r="C3364">
        <v>-0.8761541358696</v>
      </c>
      <c r="D3364">
        <v>0.7501311585755</v>
      </c>
      <c r="G3364">
        <v>2.440726604766</v>
      </c>
      <c r="H3364">
        <v>0.7141837975939</v>
      </c>
      <c r="I3364">
        <v>-2.657814745715</v>
      </c>
    </row>
    <row r="3365" spans="2:9" ht="12.75">
      <c r="B3365">
        <v>14.69703357865</v>
      </c>
      <c r="C3365">
        <v>-0.7106964808041</v>
      </c>
      <c r="D3365">
        <v>0.7479323487129</v>
      </c>
      <c r="G3365">
        <v>14.2109091069</v>
      </c>
      <c r="H3365">
        <v>0.626759022873</v>
      </c>
      <c r="I3365">
        <v>-2.658435541686</v>
      </c>
    </row>
    <row r="3366" spans="2:9" ht="12.75">
      <c r="B3366">
        <v>14.38724221814</v>
      </c>
      <c r="C3366">
        <v>-0.6106398395171</v>
      </c>
      <c r="D3366">
        <v>0.7470116162614</v>
      </c>
      <c r="G3366">
        <v>24.37976336146</v>
      </c>
      <c r="H3366">
        <v>0.5973470568561</v>
      </c>
      <c r="I3366">
        <v>-2.6589903987</v>
      </c>
    </row>
    <row r="3367" spans="2:9" ht="12.75">
      <c r="B3367">
        <v>14.01247886155</v>
      </c>
      <c r="C3367">
        <v>-0.5821897218858</v>
      </c>
      <c r="D3367">
        <v>0.7467199673958</v>
      </c>
      <c r="G3367">
        <v>5.611663494849</v>
      </c>
      <c r="H3367">
        <v>0.6703013890441</v>
      </c>
      <c r="I3367">
        <v>-2.659754124128</v>
      </c>
    </row>
    <row r="3368" spans="2:9" ht="12.75">
      <c r="B3368">
        <v>13.62746379318</v>
      </c>
      <c r="C3368">
        <v>-0.5645534319547</v>
      </c>
      <c r="D3368">
        <v>0.7456035019133</v>
      </c>
      <c r="G3368">
        <v>23.73912975506</v>
      </c>
      <c r="H3368">
        <v>0.5791044324208</v>
      </c>
      <c r="I3368">
        <v>-2.659993838633</v>
      </c>
    </row>
    <row r="3369" spans="2:9" ht="12.75">
      <c r="B3369">
        <v>13.2403492003</v>
      </c>
      <c r="C3369">
        <v>-0.529176240339</v>
      </c>
      <c r="D3369">
        <v>0.7449169114083</v>
      </c>
      <c r="G3369">
        <v>11.8830612422</v>
      </c>
      <c r="H3369">
        <v>0.6245263608567</v>
      </c>
      <c r="I3369">
        <v>-2.661787169863</v>
      </c>
    </row>
    <row r="3370" spans="2:9" ht="12.75">
      <c r="B3370">
        <v>12.89521045904</v>
      </c>
      <c r="C3370">
        <v>-0.4890273689686</v>
      </c>
      <c r="D3370">
        <v>0.7456406818102</v>
      </c>
      <c r="G3370">
        <v>15.71808024944</v>
      </c>
      <c r="H3370">
        <v>0.6288768323984</v>
      </c>
      <c r="I3370">
        <v>-2.662221955238</v>
      </c>
    </row>
    <row r="3371" spans="2:9" ht="12.75">
      <c r="B3371">
        <v>12.57980134706</v>
      </c>
      <c r="C3371">
        <v>-0.4555908945246</v>
      </c>
      <c r="D3371">
        <v>0.7460786094825</v>
      </c>
      <c r="G3371">
        <v>23.27752181806</v>
      </c>
      <c r="H3371">
        <v>0.615524215944</v>
      </c>
      <c r="I3371">
        <v>-2.663703303837</v>
      </c>
    </row>
    <row r="3372" spans="2:9" ht="12.75">
      <c r="B3372">
        <v>12.27151497573</v>
      </c>
      <c r="C3372">
        <v>-0.4287310457535</v>
      </c>
      <c r="D3372">
        <v>0.7443411200422</v>
      </c>
      <c r="G3372">
        <v>7.154363892564</v>
      </c>
      <c r="H3372">
        <v>0.6723372033815</v>
      </c>
      <c r="I3372">
        <v>-2.664372353847</v>
      </c>
    </row>
    <row r="3373" spans="2:9" ht="12.75">
      <c r="B3373">
        <v>11.97284946655</v>
      </c>
      <c r="C3373">
        <v>-0.4051649201272</v>
      </c>
      <c r="D3373">
        <v>0.7441021850059</v>
      </c>
      <c r="G3373">
        <v>10.833659492</v>
      </c>
      <c r="H3373">
        <v>0.6296408255321</v>
      </c>
      <c r="I3373">
        <v>-2.665585549167</v>
      </c>
    </row>
    <row r="3374" spans="2:9" ht="12.75">
      <c r="B3374">
        <v>11.66243337467</v>
      </c>
      <c r="C3374">
        <v>-0.3877962759121</v>
      </c>
      <c r="D3374">
        <v>0.743722202675</v>
      </c>
      <c r="G3374">
        <v>0.235603337678</v>
      </c>
      <c r="H3374">
        <v>0.7400055204048</v>
      </c>
      <c r="I3374">
        <v>-2.670320187318</v>
      </c>
    </row>
    <row r="3375" spans="2:9" ht="12.75">
      <c r="B3375">
        <v>11.31228949753</v>
      </c>
      <c r="C3375">
        <v>-0.3721815258965</v>
      </c>
      <c r="D3375">
        <v>0.743016819022</v>
      </c>
      <c r="G3375">
        <v>2.978981226122</v>
      </c>
      <c r="H3375">
        <v>0.7091207631727</v>
      </c>
      <c r="I3375">
        <v>-2.67297617888</v>
      </c>
    </row>
    <row r="3376" spans="2:9" ht="12.75">
      <c r="B3376">
        <v>10.97109143479</v>
      </c>
      <c r="C3376">
        <v>-0.3444898361889</v>
      </c>
      <c r="D3376">
        <v>0.7424156867986</v>
      </c>
      <c r="G3376">
        <v>3.300379701076</v>
      </c>
      <c r="H3376">
        <v>0.7055061616236</v>
      </c>
      <c r="I3376">
        <v>-2.673292604708</v>
      </c>
    </row>
    <row r="3377" spans="2:9" ht="12.75">
      <c r="B3377">
        <v>10.64188203623</v>
      </c>
      <c r="C3377">
        <v>-0.3394028460336</v>
      </c>
      <c r="D3377">
        <v>0.7430596177031</v>
      </c>
      <c r="G3377">
        <v>23.67414393802</v>
      </c>
      <c r="H3377">
        <v>0.599945123052</v>
      </c>
      <c r="I3377">
        <v>-2.674171337143</v>
      </c>
    </row>
    <row r="3378" spans="2:9" ht="12.75">
      <c r="B3378">
        <v>10.37476721658</v>
      </c>
      <c r="C3378">
        <v>-0.3487926037456</v>
      </c>
      <c r="D3378">
        <v>0.7433098659081</v>
      </c>
      <c r="G3378">
        <v>1.89909594932</v>
      </c>
      <c r="H3378">
        <v>0.7158313842433</v>
      </c>
      <c r="I3378">
        <v>-2.674989835104</v>
      </c>
    </row>
    <row r="3379" spans="2:9" ht="12.75">
      <c r="B3379">
        <v>10.0760838611</v>
      </c>
      <c r="C3379">
        <v>-0.3805921297665</v>
      </c>
      <c r="D3379">
        <v>0.7442117961834</v>
      </c>
      <c r="G3379">
        <v>21.61507593506</v>
      </c>
      <c r="H3379">
        <v>0.5864494606006</v>
      </c>
      <c r="I3379">
        <v>-2.675044716229</v>
      </c>
    </row>
    <row r="3380" spans="2:9" ht="12.75">
      <c r="B3380">
        <v>9.877441692726</v>
      </c>
      <c r="C3380">
        <v>-0.5723172023788</v>
      </c>
      <c r="D3380">
        <v>0.7457388684249</v>
      </c>
      <c r="G3380">
        <v>17.52585742915</v>
      </c>
      <c r="H3380">
        <v>0.6226251301048</v>
      </c>
      <c r="I3380">
        <v>-2.675597093379</v>
      </c>
    </row>
    <row r="3381" spans="2:9" ht="12.75">
      <c r="B3381">
        <v>9.826698524393</v>
      </c>
      <c r="C3381">
        <v>-0.8705266464416</v>
      </c>
      <c r="D3381">
        <v>0.7480307288493</v>
      </c>
      <c r="G3381">
        <v>11.36411213587</v>
      </c>
      <c r="H3381">
        <v>0.6267977316086</v>
      </c>
      <c r="I3381">
        <v>-2.675628941623</v>
      </c>
    </row>
    <row r="3382" spans="2:9" ht="12.75">
      <c r="B3382">
        <v>9.643085772379</v>
      </c>
      <c r="C3382">
        <v>-1.180046352808</v>
      </c>
      <c r="D3382">
        <v>0.7473382286028</v>
      </c>
      <c r="G3382">
        <v>20.61045281191</v>
      </c>
      <c r="H3382">
        <v>0.5903735560118</v>
      </c>
      <c r="I3382">
        <v>-2.681808709054</v>
      </c>
    </row>
    <row r="3383" spans="2:9" ht="12.75">
      <c r="B3383">
        <v>9.350386511467</v>
      </c>
      <c r="C3383">
        <v>-1.422800415261</v>
      </c>
      <c r="D3383">
        <v>0.7480965719773</v>
      </c>
      <c r="G3383">
        <v>3.020510596255</v>
      </c>
      <c r="H3383">
        <v>0.701361240094</v>
      </c>
      <c r="I3383">
        <v>-2.684770241398</v>
      </c>
    </row>
    <row r="3384" spans="2:9" ht="12.75">
      <c r="B3384">
        <v>9.093473874178</v>
      </c>
      <c r="C3384">
        <v>-1.509474117168</v>
      </c>
      <c r="D3384">
        <v>0.7478644758245</v>
      </c>
      <c r="G3384">
        <v>2.831283508393</v>
      </c>
      <c r="H3384">
        <v>0.7107584698498</v>
      </c>
      <c r="I3384">
        <v>-2.68770979375</v>
      </c>
    </row>
    <row r="3385" spans="2:9" ht="12.75">
      <c r="B3385">
        <v>8.822441771761</v>
      </c>
      <c r="C3385">
        <v>-1.504295968149</v>
      </c>
      <c r="D3385">
        <v>0.7480915833171</v>
      </c>
      <c r="G3385">
        <v>19.35140097686</v>
      </c>
      <c r="H3385">
        <v>0.6194833107783</v>
      </c>
      <c r="I3385">
        <v>-2.688500415841</v>
      </c>
    </row>
    <row r="3386" spans="2:9" ht="12.75">
      <c r="B3386">
        <v>8.567646724271</v>
      </c>
      <c r="C3386">
        <v>-1.493835374998</v>
      </c>
      <c r="D3386">
        <v>0.7486107233878</v>
      </c>
      <c r="G3386">
        <v>15.0794157282</v>
      </c>
      <c r="H3386">
        <v>0.6314881186869</v>
      </c>
      <c r="I3386">
        <v>-2.689337366795</v>
      </c>
    </row>
    <row r="3387" spans="2:9" ht="12.75">
      <c r="B3387">
        <v>8.148992482236</v>
      </c>
      <c r="C3387">
        <v>-1.386320565417</v>
      </c>
      <c r="D3387">
        <v>0.7483344251725</v>
      </c>
      <c r="G3387">
        <v>4.262072060743</v>
      </c>
      <c r="H3387">
        <v>0.6961170055411</v>
      </c>
      <c r="I3387">
        <v>-2.689560319805</v>
      </c>
    </row>
    <row r="3388" spans="2:9" ht="12.75">
      <c r="B3388">
        <v>7.78730429365</v>
      </c>
      <c r="C3388">
        <v>-1.107682649364</v>
      </c>
      <c r="D3388">
        <v>0.7474775750552</v>
      </c>
      <c r="G3388">
        <v>18.0880224705</v>
      </c>
      <c r="H3388">
        <v>0.6203642518049</v>
      </c>
      <c r="I3388">
        <v>-2.690632570566</v>
      </c>
    </row>
    <row r="3389" spans="2:9" ht="12.75">
      <c r="B3389">
        <v>7.536702497178</v>
      </c>
      <c r="C3389">
        <v>-0.8486466568948</v>
      </c>
      <c r="D3389">
        <v>0.744842616999</v>
      </c>
      <c r="G3389">
        <v>3.69291906143</v>
      </c>
      <c r="H3389">
        <v>0.701663347313</v>
      </c>
      <c r="I3389">
        <v>-2.694705145914</v>
      </c>
    </row>
    <row r="3390" spans="2:9" ht="12.75">
      <c r="B3390">
        <v>7.183279552903</v>
      </c>
      <c r="C3390">
        <v>-0.6458084124002</v>
      </c>
      <c r="D3390">
        <v>0.7423174457023</v>
      </c>
      <c r="G3390">
        <v>10.70390446584</v>
      </c>
      <c r="H3390">
        <v>0.6520791313972</v>
      </c>
      <c r="I3390">
        <v>-2.696641832855</v>
      </c>
    </row>
    <row r="3391" spans="2:9" ht="12.75">
      <c r="B3391">
        <v>6.702075580828</v>
      </c>
      <c r="C3391">
        <v>-0.5685971618613</v>
      </c>
      <c r="D3391">
        <v>0.741196251224</v>
      </c>
      <c r="G3391">
        <v>4.763548832966</v>
      </c>
      <c r="H3391">
        <v>0.6647467284292</v>
      </c>
      <c r="I3391">
        <v>-2.698058361359</v>
      </c>
    </row>
    <row r="3392" spans="2:9" ht="12.75">
      <c r="B3392">
        <v>6.450267174989</v>
      </c>
      <c r="C3392">
        <v>-0.5107504615839</v>
      </c>
      <c r="D3392">
        <v>0.7405147659501</v>
      </c>
      <c r="G3392">
        <v>5.985175315322</v>
      </c>
      <c r="H3392">
        <v>0.6570035432491</v>
      </c>
      <c r="I3392">
        <v>-2.701061134492</v>
      </c>
    </row>
    <row r="3393" spans="2:9" ht="12.75">
      <c r="B3393">
        <v>5.905002852471</v>
      </c>
      <c r="C3393">
        <v>-0.4427312430388</v>
      </c>
      <c r="D3393">
        <v>0.7406997899919</v>
      </c>
      <c r="G3393">
        <v>6.39477232254</v>
      </c>
      <c r="H3393">
        <v>0.6772264005672</v>
      </c>
      <c r="I3393">
        <v>-2.702237094079</v>
      </c>
    </row>
    <row r="3394" spans="2:9" ht="12.75">
      <c r="B3394">
        <v>5.553901629001</v>
      </c>
      <c r="C3394">
        <v>-0.4812326958581</v>
      </c>
      <c r="D3394">
        <v>0.7423373121693</v>
      </c>
      <c r="G3394">
        <v>24.77312677965</v>
      </c>
      <c r="H3394">
        <v>0.5967144849442</v>
      </c>
      <c r="I3394">
        <v>-2.703662764471</v>
      </c>
    </row>
    <row r="3395" spans="2:9" ht="12.75">
      <c r="B3395">
        <v>5.326543182338</v>
      </c>
      <c r="C3395">
        <v>-0.585311839406</v>
      </c>
      <c r="D3395">
        <v>0.7440575177753</v>
      </c>
      <c r="G3395">
        <v>18.6952836919</v>
      </c>
      <c r="H3395">
        <v>0.6185288496869</v>
      </c>
      <c r="I3395">
        <v>-2.7038397802</v>
      </c>
    </row>
    <row r="3396" spans="2:9" ht="12.75">
      <c r="B3396">
        <v>5.010759303783</v>
      </c>
      <c r="C3396">
        <v>-0.4767715644819</v>
      </c>
      <c r="D3396">
        <v>0.7432110273236</v>
      </c>
      <c r="G3396">
        <v>22.58127101873</v>
      </c>
      <c r="H3396">
        <v>0.6157784692776</v>
      </c>
      <c r="I3396">
        <v>-2.709882480597</v>
      </c>
    </row>
    <row r="3397" spans="2:9" ht="12.75">
      <c r="B3397">
        <v>4.707814186079</v>
      </c>
      <c r="C3397">
        <v>-0.4258954012761</v>
      </c>
      <c r="D3397">
        <v>0.7431646060726</v>
      </c>
      <c r="G3397">
        <v>24.31708674435</v>
      </c>
      <c r="H3397">
        <v>0.5770376752356</v>
      </c>
      <c r="I3397">
        <v>-2.710304685273</v>
      </c>
    </row>
    <row r="3398" spans="2:9" ht="12.75">
      <c r="B3398">
        <v>4.370964232448</v>
      </c>
      <c r="C3398">
        <v>-0.3530497429984</v>
      </c>
      <c r="D3398">
        <v>0.7429675158033</v>
      </c>
      <c r="G3398">
        <v>23.25803169055</v>
      </c>
      <c r="H3398">
        <v>0.6014734524137</v>
      </c>
      <c r="I3398">
        <v>-2.71139217709</v>
      </c>
    </row>
    <row r="3399" spans="2:9" ht="12.75">
      <c r="B3399">
        <v>4.039803021267</v>
      </c>
      <c r="C3399">
        <v>-0.2750133385721</v>
      </c>
      <c r="D3399">
        <v>0.7426045226628</v>
      </c>
      <c r="G3399">
        <v>14.34600726886</v>
      </c>
      <c r="H3399">
        <v>0.6347730379877</v>
      </c>
      <c r="I3399">
        <v>-2.717778551028</v>
      </c>
    </row>
    <row r="3400" spans="2:9" ht="12.75">
      <c r="B3400">
        <v>3.57355010168</v>
      </c>
      <c r="C3400">
        <v>-0.3057451463382</v>
      </c>
      <c r="D3400">
        <v>0.7433363049928</v>
      </c>
      <c r="G3400">
        <v>25.12944974686</v>
      </c>
      <c r="H3400">
        <v>0.5751444164964</v>
      </c>
      <c r="I3400">
        <v>-2.718137058458</v>
      </c>
    </row>
    <row r="3401" spans="2:9" ht="12.75">
      <c r="B3401">
        <v>3.237152173482</v>
      </c>
      <c r="C3401">
        <v>-0.3647350163843</v>
      </c>
      <c r="D3401">
        <v>0.7444144383609</v>
      </c>
      <c r="G3401">
        <v>13.45785670775</v>
      </c>
      <c r="H3401">
        <v>0.6297149332646</v>
      </c>
      <c r="I3401">
        <v>-2.718231441252</v>
      </c>
    </row>
    <row r="3402" spans="2:9" ht="12.75">
      <c r="B3402">
        <v>2.976152904047</v>
      </c>
      <c r="C3402">
        <v>-0.4454662587393</v>
      </c>
      <c r="D3402">
        <v>0.7458693468079</v>
      </c>
      <c r="G3402">
        <v>1.465665048281</v>
      </c>
      <c r="H3402">
        <v>0.6909379590905</v>
      </c>
      <c r="I3402">
        <v>-2.721724044582</v>
      </c>
    </row>
    <row r="3403" spans="2:9" ht="12.75">
      <c r="B3403">
        <v>2.894623389958</v>
      </c>
      <c r="C3403">
        <v>-0.7461981169017</v>
      </c>
      <c r="D3403">
        <v>0.7493698431003</v>
      </c>
      <c r="G3403">
        <v>19.42878341347</v>
      </c>
      <c r="H3403">
        <v>0.6156055547419</v>
      </c>
      <c r="I3403">
        <v>-2.725524742619</v>
      </c>
    </row>
    <row r="3404" spans="2:9" ht="12.75">
      <c r="B3404">
        <v>2.757693909359</v>
      </c>
      <c r="C3404">
        <v>-1.069967302297</v>
      </c>
      <c r="D3404">
        <v>0.7513926267639</v>
      </c>
      <c r="G3404">
        <v>11.3199744354</v>
      </c>
      <c r="H3404">
        <v>0.6381698056586</v>
      </c>
      <c r="I3404">
        <v>-2.726952656685</v>
      </c>
    </row>
    <row r="3405" spans="2:9" ht="12.75">
      <c r="B3405">
        <v>3.032432357041</v>
      </c>
      <c r="C3405">
        <v>-0.9542231108335</v>
      </c>
      <c r="D3405">
        <v>0.7506536633278</v>
      </c>
      <c r="G3405">
        <v>20.09018087157</v>
      </c>
      <c r="H3405">
        <v>0.6196463648412</v>
      </c>
      <c r="I3405">
        <v>-2.731386462114</v>
      </c>
    </row>
    <row r="3406" spans="2:9" ht="12.75">
      <c r="B3406">
        <v>3.180480206897</v>
      </c>
      <c r="C3406">
        <v>-0.7328189630136</v>
      </c>
      <c r="D3406">
        <v>0.7479423212773</v>
      </c>
      <c r="G3406">
        <v>21.74615461617</v>
      </c>
      <c r="H3406">
        <v>0.6163590521609</v>
      </c>
      <c r="I3406">
        <v>-2.733087158366</v>
      </c>
    </row>
    <row r="3407" spans="2:9" ht="12.75">
      <c r="B3407">
        <v>2.965991758063</v>
      </c>
      <c r="C3407">
        <v>-0.8973721735177</v>
      </c>
      <c r="D3407">
        <v>0.7501142007588</v>
      </c>
      <c r="G3407">
        <v>25.05387738614</v>
      </c>
      <c r="H3407">
        <v>0.5957870382732</v>
      </c>
      <c r="I3407">
        <v>-2.733221777728</v>
      </c>
    </row>
    <row r="3408" spans="2:9" ht="12.75">
      <c r="B3408">
        <v>2.769084210287</v>
      </c>
      <c r="C3408">
        <v>-1.147726822448</v>
      </c>
      <c r="D3408">
        <v>0.7520762880218</v>
      </c>
      <c r="G3408">
        <v>20.88747325844</v>
      </c>
      <c r="H3408">
        <v>0.6187307830782</v>
      </c>
      <c r="I3408">
        <v>-2.734210844619</v>
      </c>
    </row>
    <row r="3409" spans="2:9" ht="12.75">
      <c r="B3409">
        <v>2.332376534805</v>
      </c>
      <c r="C3409">
        <v>-1.400035347226</v>
      </c>
      <c r="D3409">
        <v>0.7534406395025</v>
      </c>
      <c r="G3409">
        <v>5.490651554646</v>
      </c>
      <c r="H3409">
        <v>0.6598807124851</v>
      </c>
      <c r="I3409">
        <v>-2.73630901608</v>
      </c>
    </row>
    <row r="3410" spans="2:9" ht="12.75">
      <c r="B3410">
        <v>2.059465873139</v>
      </c>
      <c r="C3410">
        <v>-1.491151115642</v>
      </c>
      <c r="D3410">
        <v>0.7540402658213</v>
      </c>
      <c r="G3410">
        <v>2.347648279525</v>
      </c>
      <c r="H3410">
        <v>0.7465361882423</v>
      </c>
      <c r="I3410">
        <v>-2.736372753354</v>
      </c>
    </row>
    <row r="3411" spans="2:9" ht="12.75">
      <c r="B3411">
        <v>1.684129802358</v>
      </c>
      <c r="C3411">
        <v>-1.490626122429</v>
      </c>
      <c r="D3411">
        <v>0.7544511881743</v>
      </c>
      <c r="G3411">
        <v>20.30387055131</v>
      </c>
      <c r="H3411">
        <v>0.6125012401739</v>
      </c>
      <c r="I3411">
        <v>-2.736529448103</v>
      </c>
    </row>
    <row r="3412" spans="2:9" ht="12.75">
      <c r="B3412">
        <v>1.297379586395</v>
      </c>
      <c r="C3412">
        <v>-1.392963614219</v>
      </c>
      <c r="D3412">
        <v>0.7544282222489</v>
      </c>
      <c r="G3412">
        <v>5.10362119385</v>
      </c>
      <c r="H3412">
        <v>0.6625840907846</v>
      </c>
      <c r="I3412">
        <v>-2.737643061889</v>
      </c>
    </row>
    <row r="3413" spans="1:9" ht="12.75">
      <c r="A3413">
        <v>0.9906302441343</v>
      </c>
      <c r="B3413">
        <v>-1.054154133504</v>
      </c>
      <c r="C3413">
        <v>0.7535040023477</v>
      </c>
      <c r="G3413">
        <v>21.19334779726</v>
      </c>
      <c r="H3413">
        <v>0.6094447354032</v>
      </c>
      <c r="I3413">
        <v>-2.738067914912</v>
      </c>
    </row>
    <row r="3414" spans="1:9" ht="12.75">
      <c r="A3414">
        <v>0.8789901374418</v>
      </c>
      <c r="B3414">
        <v>-0.8094384909194</v>
      </c>
      <c r="C3414">
        <v>0.7516907286056</v>
      </c>
      <c r="G3414">
        <v>3.404021254323</v>
      </c>
      <c r="H3414">
        <v>0.6986017770796</v>
      </c>
      <c r="I3414">
        <v>-2.739542002259</v>
      </c>
    </row>
    <row r="3415" spans="1:9" ht="12.75">
      <c r="A3415">
        <v>0.6055098803468</v>
      </c>
      <c r="B3415">
        <v>-0.4416528520902</v>
      </c>
      <c r="C3415">
        <v>0.7494540736244</v>
      </c>
      <c r="G3415">
        <v>1.668832671065</v>
      </c>
      <c r="H3415">
        <v>0.7130759499403</v>
      </c>
      <c r="I3415">
        <v>-2.740070619228</v>
      </c>
    </row>
    <row r="3416" spans="1:9" ht="12.75">
      <c r="A3416">
        <v>0.2884202819669</v>
      </c>
      <c r="B3416">
        <v>-0.2795097269222</v>
      </c>
      <c r="C3416">
        <v>0.7504305324522</v>
      </c>
      <c r="G3416">
        <v>13.59221784913</v>
      </c>
      <c r="H3416">
        <v>0.6380239363538</v>
      </c>
      <c r="I3416">
        <v>-2.740345435788</v>
      </c>
    </row>
    <row r="3417" spans="1:9" ht="12.75">
      <c r="A3417">
        <v>-0.07555292268691</v>
      </c>
      <c r="B3417">
        <v>-0.2319966615448</v>
      </c>
      <c r="C3417">
        <v>0.7492771017666</v>
      </c>
      <c r="G3417">
        <v>1.01834024674</v>
      </c>
      <c r="H3417">
        <v>0.6936943824944</v>
      </c>
      <c r="I3417">
        <v>-2.742575822629</v>
      </c>
    </row>
    <row r="3418" spans="1:9" ht="12.75">
      <c r="A3418">
        <v>-0.3263475053206</v>
      </c>
      <c r="B3418">
        <v>-0.2916425791026</v>
      </c>
      <c r="C3418">
        <v>0.7486859693467</v>
      </c>
      <c r="G3418">
        <v>24.86438041756</v>
      </c>
      <c r="H3418">
        <v>0.5757555907124</v>
      </c>
      <c r="I3418">
        <v>-2.743225610273</v>
      </c>
    </row>
    <row r="3419" spans="1:9" ht="12.75">
      <c r="A3419">
        <v>-0.02330042653119</v>
      </c>
      <c r="B3419">
        <v>-0.6810562326444</v>
      </c>
      <c r="C3419">
        <v>0.7510943376555</v>
      </c>
      <c r="G3419">
        <v>0.356868680019</v>
      </c>
      <c r="H3419">
        <v>0.6992128268635</v>
      </c>
      <c r="I3419">
        <v>-2.748881413608</v>
      </c>
    </row>
    <row r="3420" spans="1:9" ht="12.75">
      <c r="A3420">
        <v>0.2111372272355</v>
      </c>
      <c r="B3420">
        <v>-0.8145022920277</v>
      </c>
      <c r="C3420">
        <v>0.7520645660268</v>
      </c>
      <c r="G3420">
        <v>22.6930651367</v>
      </c>
      <c r="H3420">
        <v>0.603284485583</v>
      </c>
      <c r="I3420">
        <v>-2.750868790086</v>
      </c>
    </row>
    <row r="3421" spans="1:9" ht="12.75">
      <c r="A3421">
        <v>0.4475707329828</v>
      </c>
      <c r="B3421">
        <v>-0.9552702550726</v>
      </c>
      <c r="C3421">
        <v>0.7529372549787</v>
      </c>
      <c r="G3421">
        <v>5.645234935521</v>
      </c>
      <c r="H3421">
        <v>0.6823799823587</v>
      </c>
      <c r="I3421">
        <v>-2.75389873216</v>
      </c>
    </row>
    <row r="3422" spans="1:9" ht="12.75">
      <c r="A3422">
        <v>0.6831264692337</v>
      </c>
      <c r="B3422">
        <v>-1.069489763359</v>
      </c>
      <c r="C3422">
        <v>0.7533410982564</v>
      </c>
      <c r="G3422">
        <v>11.35653242125</v>
      </c>
      <c r="H3422">
        <v>0.6488104951996</v>
      </c>
      <c r="I3422">
        <v>-2.753989594497</v>
      </c>
    </row>
    <row r="3423" spans="1:9" ht="12.75">
      <c r="A3423">
        <v>0.9837230266105</v>
      </c>
      <c r="B3423">
        <v>-1.130240580047</v>
      </c>
      <c r="C3423">
        <v>0.7534382849311</v>
      </c>
      <c r="G3423">
        <v>21.99167189936</v>
      </c>
      <c r="H3423">
        <v>0.6054148693062</v>
      </c>
      <c r="I3423">
        <v>-2.756244872193</v>
      </c>
    </row>
    <row r="3424" spans="2:9" ht="12.75">
      <c r="B3424">
        <v>1.264840538834</v>
      </c>
      <c r="C3424">
        <v>-1.273710851934</v>
      </c>
      <c r="D3424">
        <v>0.7539057015155</v>
      </c>
      <c r="G3424">
        <v>1.048834021555</v>
      </c>
      <c r="H3424">
        <v>0.7150087863925</v>
      </c>
      <c r="I3424">
        <v>-2.761243604083</v>
      </c>
    </row>
    <row r="3425" spans="2:9" ht="12.75">
      <c r="B3425">
        <v>1.600800343169</v>
      </c>
      <c r="C3425">
        <v>-1.448324180788</v>
      </c>
      <c r="D3425">
        <v>0.7540433156764</v>
      </c>
      <c r="G3425">
        <v>12.04075612504</v>
      </c>
      <c r="H3425">
        <v>0.6356324621679</v>
      </c>
      <c r="I3425">
        <v>-2.76604451606</v>
      </c>
    </row>
    <row r="3426" spans="2:9" ht="12.75">
      <c r="B3426">
        <v>1.978079540292</v>
      </c>
      <c r="C3426">
        <v>-1.472256217058</v>
      </c>
      <c r="D3426">
        <v>0.7540306146503</v>
      </c>
      <c r="G3426">
        <v>12.7490781754</v>
      </c>
      <c r="H3426">
        <v>0.6325971241957</v>
      </c>
      <c r="I3426">
        <v>-2.766717052045</v>
      </c>
    </row>
    <row r="3427" spans="2:9" ht="12.75">
      <c r="B3427">
        <v>2.345019125281</v>
      </c>
      <c r="C3427">
        <v>-1.480800202935</v>
      </c>
      <c r="D3427">
        <v>0.7539627787711</v>
      </c>
      <c r="G3427">
        <v>12.82335461415</v>
      </c>
      <c r="H3427">
        <v>0.6416895232165</v>
      </c>
      <c r="I3427">
        <v>-2.770914095055</v>
      </c>
    </row>
    <row r="3428" spans="2:9" ht="12.75">
      <c r="B3428">
        <v>2.736406215391</v>
      </c>
      <c r="C3428">
        <v>-1.486480447734</v>
      </c>
      <c r="D3428">
        <v>0.7562912569019</v>
      </c>
      <c r="G3428">
        <v>3.880610522735</v>
      </c>
      <c r="H3428">
        <v>0.6952423955086</v>
      </c>
      <c r="I3428">
        <v>-2.774185981689</v>
      </c>
    </row>
    <row r="3429" spans="2:9" ht="12.75">
      <c r="B3429">
        <v>4.537519030162</v>
      </c>
      <c r="C3429">
        <v>-0.8996355470698</v>
      </c>
      <c r="D3429">
        <v>0.7474029374516</v>
      </c>
      <c r="G3429">
        <v>12.05428292021</v>
      </c>
      <c r="H3429">
        <v>0.6454014683624</v>
      </c>
      <c r="I3429">
        <v>-2.779992262852</v>
      </c>
    </row>
    <row r="3430" spans="2:9" ht="12.75">
      <c r="B3430">
        <v>5.00292958477</v>
      </c>
      <c r="C3430">
        <v>-0.9764144971954</v>
      </c>
      <c r="D3430">
        <v>0.7481481079875</v>
      </c>
      <c r="G3430">
        <v>4.971768801053</v>
      </c>
      <c r="H3430">
        <v>0.6873698124275</v>
      </c>
      <c r="I3430">
        <v>-2.780679648151</v>
      </c>
    </row>
    <row r="3431" spans="2:9" ht="12.75">
      <c r="B3431">
        <v>5.257235809477</v>
      </c>
      <c r="C3431">
        <v>-1.064642651282</v>
      </c>
      <c r="D3431">
        <v>0.7482576881023</v>
      </c>
      <c r="G3431">
        <v>4.391306114904</v>
      </c>
      <c r="H3431">
        <v>0.6913225457146</v>
      </c>
      <c r="I3431">
        <v>-2.78363999372</v>
      </c>
    </row>
    <row r="3432" spans="2:9" ht="12.75">
      <c r="B3432">
        <v>5.707842635832</v>
      </c>
      <c r="C3432">
        <v>-1.209202965101</v>
      </c>
      <c r="D3432">
        <v>0.7489852284662</v>
      </c>
      <c r="G3432">
        <v>1.716477692171</v>
      </c>
      <c r="H3432">
        <v>0.7767334310688</v>
      </c>
      <c r="I3432">
        <v>-2.815462705832</v>
      </c>
    </row>
    <row r="3433" spans="2:9" ht="12.75">
      <c r="B3433">
        <v>6.029422839812</v>
      </c>
      <c r="C3433">
        <v>-1.298041626912</v>
      </c>
      <c r="D3433">
        <v>0.749195479871</v>
      </c>
      <c r="G3433">
        <v>0.124729174684</v>
      </c>
      <c r="H3433">
        <v>0.7259551857943</v>
      </c>
      <c r="I3433">
        <v>-2.847473482888</v>
      </c>
    </row>
    <row r="3434" spans="2:9" ht="12.75">
      <c r="B3434">
        <v>6.419218286885</v>
      </c>
      <c r="C3434">
        <v>-1.402658786674</v>
      </c>
      <c r="D3434">
        <v>0.7491672930922</v>
      </c>
      <c r="G3434">
        <v>1.316104006099</v>
      </c>
      <c r="H3434">
        <v>0.7163183477196</v>
      </c>
      <c r="I3434">
        <v>-2.856499711701</v>
      </c>
    </row>
    <row r="3435" spans="2:9" ht="12.75">
      <c r="B3435">
        <v>6.801528971609</v>
      </c>
      <c r="C3435">
        <v>-1.532204565826</v>
      </c>
      <c r="D3435">
        <v>0.749348231491</v>
      </c>
      <c r="G3435">
        <v>1.128209355908</v>
      </c>
      <c r="H3435">
        <v>0.7335669806326</v>
      </c>
      <c r="I3435">
        <v>-2.902827380238</v>
      </c>
    </row>
    <row r="3436" spans="2:9" ht="12.75">
      <c r="B3436">
        <v>7.133027032604</v>
      </c>
      <c r="C3436">
        <v>-1.61062753798</v>
      </c>
      <c r="D3436">
        <v>0.749616447265</v>
      </c>
      <c r="G3436">
        <v>7.88856363113</v>
      </c>
      <c r="H3436">
        <v>-0.106822066527</v>
      </c>
      <c r="I3436">
        <v>-2.982369770069</v>
      </c>
    </row>
    <row r="3437" spans="2:9" ht="12.75">
      <c r="B3437">
        <v>7.419922447127</v>
      </c>
      <c r="C3437">
        <v>-1.642635812565</v>
      </c>
      <c r="D3437">
        <v>0.7496549255515</v>
      </c>
      <c r="G3437">
        <v>6.893439197755</v>
      </c>
      <c r="H3437">
        <v>-0.1006361148113</v>
      </c>
      <c r="I3437">
        <v>-2.982774457718</v>
      </c>
    </row>
    <row r="3438" spans="2:9" ht="12.75">
      <c r="B3438">
        <v>7.755205694946</v>
      </c>
      <c r="C3438">
        <v>-1.68881814243</v>
      </c>
      <c r="D3438">
        <v>0.7497063195517</v>
      </c>
      <c r="G3438">
        <v>4.966477241633</v>
      </c>
      <c r="H3438">
        <v>-0.08805608395537</v>
      </c>
      <c r="I3438">
        <v>-2.983102184262</v>
      </c>
    </row>
    <row r="3439" spans="2:9" ht="12.75">
      <c r="B3439">
        <v>8.102447167481</v>
      </c>
      <c r="C3439">
        <v>-1.761418406458</v>
      </c>
      <c r="D3439">
        <v>0.7493270658709</v>
      </c>
      <c r="G3439">
        <v>4.193004781389</v>
      </c>
      <c r="H3439">
        <v>-0.08285248017182</v>
      </c>
      <c r="I3439">
        <v>-2.983113133249</v>
      </c>
    </row>
    <row r="3440" spans="2:9" ht="12.75">
      <c r="B3440">
        <v>8.388402001979</v>
      </c>
      <c r="C3440">
        <v>-1.816304764386</v>
      </c>
      <c r="D3440">
        <v>0.7491173802855</v>
      </c>
      <c r="G3440">
        <v>5.994439275821</v>
      </c>
      <c r="H3440">
        <v>-0.09522158031408</v>
      </c>
      <c r="I3440">
        <v>-2.983518310326</v>
      </c>
    </row>
    <row r="3441" spans="2:9" ht="12.75">
      <c r="B3441">
        <v>8.836361093603</v>
      </c>
      <c r="C3441">
        <v>-1.821922442</v>
      </c>
      <c r="D3441">
        <v>0.7495918123859</v>
      </c>
      <c r="G3441">
        <v>9.484742738465</v>
      </c>
      <c r="H3441">
        <v>-0.1159224406574</v>
      </c>
      <c r="I3441">
        <v>-2.983875844858</v>
      </c>
    </row>
    <row r="3442" spans="2:9" ht="12.75">
      <c r="B3442">
        <v>9.174711521837</v>
      </c>
      <c r="C3442">
        <v>-1.821132828255</v>
      </c>
      <c r="D3442">
        <v>0.7499544530724</v>
      </c>
      <c r="G3442">
        <v>3.260779551883</v>
      </c>
      <c r="H3442">
        <v>-0.07594706371934</v>
      </c>
      <c r="I3442">
        <v>-2.983927386436</v>
      </c>
    </row>
    <row r="3443" spans="2:9" ht="12.75">
      <c r="B3443">
        <v>9.481363951625</v>
      </c>
      <c r="C3443">
        <v>-1.713788543036</v>
      </c>
      <c r="D3443">
        <v>0.749684218746</v>
      </c>
      <c r="G3443">
        <v>2.502578094545</v>
      </c>
      <c r="H3443">
        <v>-0.0702776264379</v>
      </c>
      <c r="I3443">
        <v>-2.984352294215</v>
      </c>
    </row>
    <row r="3444" spans="2:9" ht="12.75">
      <c r="B3444">
        <v>9.831115370948</v>
      </c>
      <c r="C3444">
        <v>-1.518107236835</v>
      </c>
      <c r="D3444">
        <v>0.7495522193948</v>
      </c>
      <c r="G3444">
        <v>10.7078690011</v>
      </c>
      <c r="H3444">
        <v>-0.1216970091222</v>
      </c>
      <c r="I3444">
        <v>-2.984969943267</v>
      </c>
    </row>
    <row r="3445" spans="2:9" ht="12.75">
      <c r="B3445">
        <v>10.13839556167</v>
      </c>
      <c r="C3445">
        <v>-1.347230489883</v>
      </c>
      <c r="D3445">
        <v>0.7493993902701</v>
      </c>
      <c r="G3445">
        <v>20.65742292882</v>
      </c>
      <c r="H3445">
        <v>-0.1197637223385</v>
      </c>
      <c r="I3445">
        <v>-2.985528788509</v>
      </c>
    </row>
    <row r="3446" spans="2:9" ht="12.75">
      <c r="B3446">
        <v>10.45257498023</v>
      </c>
      <c r="C3446">
        <v>-1.243754036684</v>
      </c>
      <c r="D3446">
        <v>0.7491356065055</v>
      </c>
      <c r="G3446">
        <v>20.310733768</v>
      </c>
      <c r="H3446">
        <v>-0.1191073894847</v>
      </c>
      <c r="I3446">
        <v>-2.985718966437</v>
      </c>
    </row>
    <row r="3447" spans="2:9" ht="12.75">
      <c r="B3447">
        <v>10.79714843101</v>
      </c>
      <c r="C3447">
        <v>-1.210524786399</v>
      </c>
      <c r="D3447">
        <v>0.7488690540594</v>
      </c>
      <c r="G3447">
        <v>11.79426283658</v>
      </c>
      <c r="H3447">
        <v>-0.1271656800663</v>
      </c>
      <c r="I3447">
        <v>-2.985941000587</v>
      </c>
    </row>
    <row r="3448" spans="2:9" ht="12.75">
      <c r="B3448">
        <v>11.19397130572</v>
      </c>
      <c r="C3448">
        <v>-1.197108658162</v>
      </c>
      <c r="D3448">
        <v>0.7499382744627</v>
      </c>
      <c r="G3448">
        <v>19.87445861603</v>
      </c>
      <c r="H3448">
        <v>-0.11860241285</v>
      </c>
      <c r="I3448">
        <v>-2.986162022081</v>
      </c>
    </row>
    <row r="3449" spans="2:9" ht="12.75">
      <c r="B3449">
        <v>11.67944909821</v>
      </c>
      <c r="C3449">
        <v>-1.17681616382</v>
      </c>
      <c r="D3449">
        <v>0.7526294109556</v>
      </c>
      <c r="G3449">
        <v>1.23574307178</v>
      </c>
      <c r="H3449">
        <v>-0.05933057640981</v>
      </c>
      <c r="I3449">
        <v>-2.986493026254</v>
      </c>
    </row>
    <row r="3450" spans="2:9" ht="12.75">
      <c r="B3450">
        <v>12.21410344977</v>
      </c>
      <c r="C3450">
        <v>-1.129669544004</v>
      </c>
      <c r="D3450">
        <v>0.7509737430573</v>
      </c>
      <c r="G3450">
        <v>20.30853195408</v>
      </c>
      <c r="H3450">
        <v>-0.1267154627031</v>
      </c>
      <c r="I3450">
        <v>-2.986608521011</v>
      </c>
    </row>
    <row r="3451" spans="2:9" ht="12.75">
      <c r="B3451">
        <v>12.70943065257</v>
      </c>
      <c r="C3451">
        <v>-1.084008089968</v>
      </c>
      <c r="D3451">
        <v>0.7504971033222</v>
      </c>
      <c r="G3451">
        <v>21.0217182175</v>
      </c>
      <c r="H3451">
        <v>-0.1204166078876</v>
      </c>
      <c r="I3451">
        <v>-2.986671018721</v>
      </c>
    </row>
    <row r="3452" spans="2:9" ht="12.75">
      <c r="B3452">
        <v>13.15110427691</v>
      </c>
      <c r="C3452">
        <v>-1.068357338619</v>
      </c>
      <c r="D3452">
        <v>0.7505691149495</v>
      </c>
      <c r="G3452">
        <v>20.78551578482</v>
      </c>
      <c r="H3452">
        <v>-0.1271763431824</v>
      </c>
      <c r="I3452">
        <v>-2.986807724056</v>
      </c>
    </row>
    <row r="3453" spans="2:9" ht="12.75">
      <c r="B3453">
        <v>13.57469499161</v>
      </c>
      <c r="C3453">
        <v>-1.092789508332</v>
      </c>
      <c r="D3453">
        <v>0.7508882335912</v>
      </c>
      <c r="G3453">
        <v>20.04627614319</v>
      </c>
      <c r="H3453">
        <v>-0.1261370178237</v>
      </c>
      <c r="I3453">
        <v>-2.986952492428</v>
      </c>
    </row>
    <row r="3454" spans="2:9" ht="12.75">
      <c r="B3454">
        <v>14.00027208006</v>
      </c>
      <c r="C3454">
        <v>-1.157102018423</v>
      </c>
      <c r="D3454">
        <v>0.7509404380951</v>
      </c>
      <c r="G3454">
        <v>19.45580287313</v>
      </c>
      <c r="H3454">
        <v>-0.1182655459866</v>
      </c>
      <c r="I3454">
        <v>-2.987190172089</v>
      </c>
    </row>
    <row r="3455" spans="2:9" ht="12.75">
      <c r="B3455">
        <v>14.42550052625</v>
      </c>
      <c r="C3455">
        <v>-1.244005604089</v>
      </c>
      <c r="D3455">
        <v>0.7513446768239</v>
      </c>
      <c r="G3455">
        <v>21.31460060598</v>
      </c>
      <c r="H3455">
        <v>-0.1216300858668</v>
      </c>
      <c r="I3455">
        <v>-2.987470947308</v>
      </c>
    </row>
    <row r="3456" spans="2:9" ht="12.75">
      <c r="B3456">
        <v>14.79049440315</v>
      </c>
      <c r="C3456">
        <v>-1.369015117125</v>
      </c>
      <c r="D3456">
        <v>0.7528815876348</v>
      </c>
      <c r="G3456">
        <v>21.27048736766</v>
      </c>
      <c r="H3456">
        <v>-0.1281683235407</v>
      </c>
      <c r="I3456">
        <v>-2.987511951505</v>
      </c>
    </row>
    <row r="3457" spans="2:9" ht="12.75">
      <c r="B3457">
        <v>15.07663196594</v>
      </c>
      <c r="C3457">
        <v>-1.523489281966</v>
      </c>
      <c r="D3457">
        <v>0.7534407066771</v>
      </c>
      <c r="G3457">
        <v>19.75706792026</v>
      </c>
      <c r="H3457">
        <v>-0.1261731565468</v>
      </c>
      <c r="I3457">
        <v>-2.987622469904</v>
      </c>
    </row>
    <row r="3458" spans="2:9" ht="12.75">
      <c r="B3458">
        <v>15.36799777921</v>
      </c>
      <c r="C3458">
        <v>-1.639034462418</v>
      </c>
      <c r="D3458">
        <v>0.7537201035453</v>
      </c>
      <c r="G3458">
        <v>12.7214306799</v>
      </c>
      <c r="H3458">
        <v>-0.1317864892657</v>
      </c>
      <c r="I3458">
        <v>-2.987665184565</v>
      </c>
    </row>
    <row r="3459" spans="2:9" ht="12.75">
      <c r="B3459">
        <v>15.69981725759</v>
      </c>
      <c r="C3459">
        <v>-1.728157516292</v>
      </c>
      <c r="D3459">
        <v>0.7544665999051</v>
      </c>
      <c r="G3459">
        <v>19.4728931649</v>
      </c>
      <c r="H3459">
        <v>-0.1262744471844</v>
      </c>
      <c r="I3459">
        <v>-2.988398770611</v>
      </c>
    </row>
    <row r="3460" spans="2:9" ht="12.75">
      <c r="B3460">
        <v>16.01713276793</v>
      </c>
      <c r="C3460">
        <v>-1.805028021676</v>
      </c>
      <c r="D3460">
        <v>0.7546348000783</v>
      </c>
      <c r="G3460">
        <v>18.86580049714</v>
      </c>
      <c r="H3460">
        <v>-0.1180046985052</v>
      </c>
      <c r="I3460">
        <v>-2.988897784918</v>
      </c>
    </row>
    <row r="3461" spans="2:9" ht="12.75">
      <c r="B3461">
        <v>16.33375912972</v>
      </c>
      <c r="C3461">
        <v>-1.797354026744</v>
      </c>
      <c r="D3461">
        <v>0.7545056615642</v>
      </c>
      <c r="G3461">
        <v>15.66462788428</v>
      </c>
      <c r="H3461">
        <v>-0.1134111542402</v>
      </c>
      <c r="I3461">
        <v>-2.989137664212</v>
      </c>
    </row>
    <row r="3462" spans="2:9" ht="12.75">
      <c r="B3462">
        <v>16.67675776585</v>
      </c>
      <c r="C3462">
        <v>-1.704477938233</v>
      </c>
      <c r="D3462">
        <v>0.755292924101</v>
      </c>
      <c r="G3462">
        <v>21.66749302804</v>
      </c>
      <c r="H3462">
        <v>-0.1292872409542</v>
      </c>
      <c r="I3462">
        <v>-2.989346799107</v>
      </c>
    </row>
    <row r="3463" spans="2:9" ht="12.75">
      <c r="B3463">
        <v>17.09754111557</v>
      </c>
      <c r="C3463">
        <v>-1.562039898055</v>
      </c>
      <c r="D3463">
        <v>0.7553026949428</v>
      </c>
      <c r="G3463">
        <v>21.64449664261</v>
      </c>
      <c r="H3463">
        <v>-0.1228694129501</v>
      </c>
      <c r="I3463">
        <v>-2.989356431453</v>
      </c>
    </row>
    <row r="3464" spans="2:9" ht="12.75">
      <c r="B3464">
        <v>17.6095294651</v>
      </c>
      <c r="C3464">
        <v>-1.369488605905</v>
      </c>
      <c r="D3464">
        <v>0.7547768454951</v>
      </c>
      <c r="G3464">
        <v>25.12921055484</v>
      </c>
      <c r="H3464">
        <v>-0.1290864555862</v>
      </c>
      <c r="I3464">
        <v>-2.989411723471</v>
      </c>
    </row>
    <row r="3465" spans="2:9" ht="12.75">
      <c r="B3465">
        <v>18.11937507634</v>
      </c>
      <c r="C3465">
        <v>-1.209334357792</v>
      </c>
      <c r="D3465">
        <v>0.7542699047235</v>
      </c>
      <c r="G3465">
        <v>25.22788431793</v>
      </c>
      <c r="H3465">
        <v>-0.1246907880601</v>
      </c>
      <c r="I3465">
        <v>-2.989594965109</v>
      </c>
    </row>
    <row r="3466" spans="2:9" ht="12.75">
      <c r="B3466">
        <v>18.58594231383</v>
      </c>
      <c r="C3466">
        <v>-1.117884539011</v>
      </c>
      <c r="D3466">
        <v>0.7544505442068</v>
      </c>
      <c r="G3466">
        <v>19.08022691387</v>
      </c>
      <c r="H3466">
        <v>-0.1263201719597</v>
      </c>
      <c r="I3466">
        <v>-2.98981180441</v>
      </c>
    </row>
    <row r="3467" spans="2:9" ht="12.75">
      <c r="B3467">
        <v>19.04073830379</v>
      </c>
      <c r="C3467">
        <v>-1.056958639132</v>
      </c>
      <c r="D3467">
        <v>0.7548496667093</v>
      </c>
      <c r="G3467">
        <v>13.75626221526</v>
      </c>
      <c r="H3467">
        <v>-0.1365037640382</v>
      </c>
      <c r="I3467">
        <v>-2.989820835637</v>
      </c>
    </row>
    <row r="3468" spans="2:9" ht="12.75">
      <c r="B3468">
        <v>19.53108139601</v>
      </c>
      <c r="C3468">
        <v>-1.01487938848</v>
      </c>
      <c r="D3468">
        <v>0.7551089765104</v>
      </c>
      <c r="G3468">
        <v>18.44642806889</v>
      </c>
      <c r="H3468">
        <v>-0.1179198039004</v>
      </c>
      <c r="I3468">
        <v>-2.990032329852</v>
      </c>
    </row>
    <row r="3469" spans="2:9" ht="12.75">
      <c r="B3469">
        <v>20.10696182207</v>
      </c>
      <c r="C3469">
        <v>-1.032002312156</v>
      </c>
      <c r="D3469">
        <v>0.7559438213794</v>
      </c>
      <c r="G3469">
        <v>24.84475357243</v>
      </c>
      <c r="H3469">
        <v>-0.1302015903229</v>
      </c>
      <c r="I3469">
        <v>-2.99016083578</v>
      </c>
    </row>
    <row r="3470" spans="2:9" ht="12.75">
      <c r="B3470">
        <v>20.73096706134</v>
      </c>
      <c r="C3470">
        <v>-1.056704296143</v>
      </c>
      <c r="D3470">
        <v>0.7547835866648</v>
      </c>
      <c r="G3470">
        <v>22.03092041672</v>
      </c>
      <c r="H3470">
        <v>-0.1328462411432</v>
      </c>
      <c r="I3470">
        <v>-2.990283898261</v>
      </c>
    </row>
    <row r="3471" spans="2:9" ht="12.75">
      <c r="B3471">
        <v>21.31292953127</v>
      </c>
      <c r="C3471">
        <v>-1.082741285375</v>
      </c>
      <c r="D3471">
        <v>0.754865018223</v>
      </c>
      <c r="G3471">
        <v>15.28949915805</v>
      </c>
      <c r="H3471">
        <v>-0.1115338884658</v>
      </c>
      <c r="I3471">
        <v>-2.990433853552</v>
      </c>
    </row>
    <row r="3472" spans="2:9" ht="12.75">
      <c r="B3472">
        <v>21.76729670943</v>
      </c>
      <c r="C3472">
        <v>-1.07395924566</v>
      </c>
      <c r="D3472">
        <v>0.7545336002251</v>
      </c>
      <c r="G3472">
        <v>7.15636042155</v>
      </c>
      <c r="H3472">
        <v>-0.0700145118566</v>
      </c>
      <c r="I3472">
        <v>-2.990456283598</v>
      </c>
    </row>
    <row r="3473" spans="2:9" ht="12.75">
      <c r="B3473">
        <v>22.05621034589</v>
      </c>
      <c r="C3473">
        <v>-1.086882031318</v>
      </c>
      <c r="D3473">
        <v>0.7543721271716</v>
      </c>
      <c r="G3473">
        <v>21.90689271487</v>
      </c>
      <c r="H3473">
        <v>-0.1271850628183</v>
      </c>
      <c r="I3473">
        <v>-2.99063430322</v>
      </c>
    </row>
    <row r="3474" spans="2:9" ht="12.75">
      <c r="B3474">
        <v>22.53281583286</v>
      </c>
      <c r="C3474">
        <v>-1.172878002192</v>
      </c>
      <c r="D3474">
        <v>0.7543188237545</v>
      </c>
      <c r="G3474">
        <v>16.80207080264</v>
      </c>
      <c r="H3474">
        <v>-0.114924242834</v>
      </c>
      <c r="I3474">
        <v>-2.990751992408</v>
      </c>
    </row>
    <row r="3475" spans="2:9" ht="12.75">
      <c r="B3475">
        <v>22.79401818771</v>
      </c>
      <c r="C3475">
        <v>-1.232184683501</v>
      </c>
      <c r="D3475">
        <v>0.754491512759</v>
      </c>
      <c r="G3475">
        <v>6.808074803279</v>
      </c>
      <c r="H3475">
        <v>-0.06814082775944</v>
      </c>
      <c r="I3475">
        <v>-2.990865639733</v>
      </c>
    </row>
    <row r="3476" spans="2:9" ht="12.75">
      <c r="B3476">
        <v>23.04620751687</v>
      </c>
      <c r="C3476">
        <v>-1.284315509577</v>
      </c>
      <c r="D3476">
        <v>0.7545423505295</v>
      </c>
      <c r="G3476">
        <v>18.07443900071</v>
      </c>
      <c r="H3476">
        <v>-0.1181674023208</v>
      </c>
      <c r="I3476">
        <v>-2.991035731516</v>
      </c>
    </row>
    <row r="3477" spans="2:9" ht="12.75">
      <c r="B3477">
        <v>23.28597056614</v>
      </c>
      <c r="C3477">
        <v>-1.386066982371</v>
      </c>
      <c r="D3477">
        <v>0.7551090218476</v>
      </c>
      <c r="G3477">
        <v>24.94643779234</v>
      </c>
      <c r="H3477">
        <v>-0.1261603870565</v>
      </c>
      <c r="I3477">
        <v>-2.991079301714</v>
      </c>
    </row>
    <row r="3478" spans="2:9" ht="12.75">
      <c r="B3478">
        <v>23.5237172032</v>
      </c>
      <c r="C3478">
        <v>-1.574759553258</v>
      </c>
      <c r="D3478">
        <v>0.7551462235139</v>
      </c>
      <c r="G3478">
        <v>6.524092753248</v>
      </c>
      <c r="H3478">
        <v>-0.06637595723441</v>
      </c>
      <c r="I3478">
        <v>-2.991128407352</v>
      </c>
    </row>
    <row r="3479" spans="2:9" ht="12.75">
      <c r="B3479">
        <v>23.87300651169</v>
      </c>
      <c r="C3479">
        <v>-1.615629348727</v>
      </c>
      <c r="D3479">
        <v>0.7551310504784</v>
      </c>
      <c r="G3479">
        <v>24.5509989217</v>
      </c>
      <c r="H3479">
        <v>-0.1311443980421</v>
      </c>
      <c r="I3479">
        <v>-2.991171382046</v>
      </c>
    </row>
    <row r="3480" spans="2:9" ht="12.75">
      <c r="B3480">
        <v>24.17130638309</v>
      </c>
      <c r="C3480">
        <v>-1.603434858315</v>
      </c>
      <c r="D3480">
        <v>0.7547484928296</v>
      </c>
      <c r="G3480">
        <v>18.60005271662</v>
      </c>
      <c r="H3480">
        <v>-0.1269148465062</v>
      </c>
      <c r="I3480">
        <v>-2.991227684405</v>
      </c>
    </row>
    <row r="3481" spans="2:9" ht="12.75">
      <c r="B3481">
        <v>24.13391629702</v>
      </c>
      <c r="C3481">
        <v>-1.926861826445</v>
      </c>
      <c r="D3481">
        <v>0.7549135405995</v>
      </c>
      <c r="G3481">
        <v>11.28521058906</v>
      </c>
      <c r="H3481">
        <v>-0.09653776909107</v>
      </c>
      <c r="I3481">
        <v>-2.991256493387</v>
      </c>
    </row>
    <row r="3482" spans="2:9" ht="12.75">
      <c r="B3482">
        <v>23.69158619676</v>
      </c>
      <c r="C3482">
        <v>-2.032357229049</v>
      </c>
      <c r="D3482">
        <v>0.7549635596739</v>
      </c>
      <c r="G3482">
        <v>11.57752579548</v>
      </c>
      <c r="H3482">
        <v>-0.09766788293672</v>
      </c>
      <c r="I3482">
        <v>-2.991286229311</v>
      </c>
    </row>
    <row r="3483" spans="2:9" ht="12.75">
      <c r="B3483">
        <v>23.30576349319</v>
      </c>
      <c r="C3483">
        <v>-2.090381457274</v>
      </c>
      <c r="D3483">
        <v>0.7549698589949</v>
      </c>
      <c r="G3483">
        <v>17.06651328104</v>
      </c>
      <c r="H3483">
        <v>-0.115940329045</v>
      </c>
      <c r="I3483">
        <v>-2.991393634108</v>
      </c>
    </row>
    <row r="3484" spans="2:9" ht="12.75">
      <c r="B3484">
        <v>22.88235586036</v>
      </c>
      <c r="C3484">
        <v>-2.115821623663</v>
      </c>
      <c r="D3484">
        <v>0.7552185472491</v>
      </c>
      <c r="G3484">
        <v>10.91104334528</v>
      </c>
      <c r="H3484">
        <v>-0.09458352159146</v>
      </c>
      <c r="I3484">
        <v>-2.991405446618</v>
      </c>
    </row>
    <row r="3485" spans="2:9" ht="12.75">
      <c r="B3485">
        <v>22.42984907359</v>
      </c>
      <c r="C3485">
        <v>-2.095026611856</v>
      </c>
      <c r="D3485">
        <v>0.7552158997875</v>
      </c>
      <c r="G3485">
        <v>22.41066678591</v>
      </c>
      <c r="H3485">
        <v>-0.1315874298882</v>
      </c>
      <c r="I3485">
        <v>-2.9914159116</v>
      </c>
    </row>
    <row r="3486" spans="2:9" ht="12.75">
      <c r="B3486">
        <v>21.97137360873</v>
      </c>
      <c r="C3486">
        <v>-2.047002532914</v>
      </c>
      <c r="D3486">
        <v>0.7550684614828</v>
      </c>
      <c r="G3486">
        <v>17.70179127781</v>
      </c>
      <c r="H3486">
        <v>-0.117246918148</v>
      </c>
      <c r="I3486">
        <v>-2.991662394147</v>
      </c>
    </row>
    <row r="3487" spans="2:9" ht="12.75">
      <c r="B3487">
        <v>21.55505607254</v>
      </c>
      <c r="C3487">
        <v>-1.995903768401</v>
      </c>
      <c r="D3487">
        <v>0.7555416577567</v>
      </c>
      <c r="G3487">
        <v>15.00355636492</v>
      </c>
      <c r="H3487">
        <v>-0.1108961999519</v>
      </c>
      <c r="I3487">
        <v>-2.99166695079</v>
      </c>
    </row>
    <row r="3488" spans="2:9" ht="12.75">
      <c r="B3488">
        <v>21.18917427536</v>
      </c>
      <c r="C3488">
        <v>-1.932117335337</v>
      </c>
      <c r="D3488">
        <v>0.7557095803676</v>
      </c>
      <c r="G3488">
        <v>11.86378125493</v>
      </c>
      <c r="H3488">
        <v>-0.09957440127452</v>
      </c>
      <c r="I3488">
        <v>-2.991811905638</v>
      </c>
    </row>
    <row r="3489" spans="2:9" ht="12.75">
      <c r="B3489">
        <v>20.83381071859</v>
      </c>
      <c r="C3489">
        <v>-1.866852652027</v>
      </c>
      <c r="D3489">
        <v>0.7567847280399</v>
      </c>
      <c r="G3489">
        <v>22.26247506039</v>
      </c>
      <c r="H3489">
        <v>-0.124934416536</v>
      </c>
      <c r="I3489">
        <v>-2.99182123546</v>
      </c>
    </row>
    <row r="3490" spans="2:9" ht="12.75">
      <c r="B3490">
        <v>20.46698392215</v>
      </c>
      <c r="C3490">
        <v>-1.801033279285</v>
      </c>
      <c r="D3490">
        <v>0.7570059919392</v>
      </c>
      <c r="G3490">
        <v>24.64230163787</v>
      </c>
      <c r="H3490">
        <v>-0.1257409367006</v>
      </c>
      <c r="I3490">
        <v>-2.991849755439</v>
      </c>
    </row>
    <row r="3491" spans="2:9" ht="12.75">
      <c r="B3491">
        <v>20.07418861005</v>
      </c>
      <c r="C3491">
        <v>-1.751786936157</v>
      </c>
      <c r="D3491">
        <v>0.7590474614605</v>
      </c>
      <c r="G3491">
        <v>17.42176732715</v>
      </c>
      <c r="H3491">
        <v>-0.1168317090893</v>
      </c>
      <c r="I3491">
        <v>-2.991889604395</v>
      </c>
    </row>
    <row r="3492" spans="2:9" ht="12.75">
      <c r="B3492">
        <v>19.71110970195</v>
      </c>
      <c r="C3492">
        <v>-1.688607946031</v>
      </c>
      <c r="D3492">
        <v>0.7604758080886</v>
      </c>
      <c r="G3492">
        <v>12.16375765154</v>
      </c>
      <c r="H3492">
        <v>-0.1011603516906</v>
      </c>
      <c r="I3492">
        <v>-2.991938265361</v>
      </c>
    </row>
    <row r="3493" spans="2:9" ht="12.75">
      <c r="B3493">
        <v>19.45247930496</v>
      </c>
      <c r="C3493">
        <v>-1.638790795191</v>
      </c>
      <c r="D3493">
        <v>0.7595107037704</v>
      </c>
      <c r="G3493">
        <v>22.77211265506</v>
      </c>
      <c r="H3493">
        <v>-0.132316134054</v>
      </c>
      <c r="I3493">
        <v>-2.991964122417</v>
      </c>
    </row>
    <row r="3494" spans="2:9" ht="12.75">
      <c r="B3494">
        <v>19.18627649997</v>
      </c>
      <c r="C3494">
        <v>-1.649728926396</v>
      </c>
      <c r="D3494">
        <v>0.7586624921688</v>
      </c>
      <c r="G3494">
        <v>7.555850083451</v>
      </c>
      <c r="H3494">
        <v>-0.07411086247137</v>
      </c>
      <c r="I3494">
        <v>-2.992140222505</v>
      </c>
    </row>
    <row r="3495" spans="2:9" ht="12.75">
      <c r="B3495">
        <v>15.26733354339</v>
      </c>
      <c r="C3495">
        <v>-1.81289863143</v>
      </c>
      <c r="D3495">
        <v>0.7527589123814</v>
      </c>
      <c r="G3495">
        <v>23.11928930331</v>
      </c>
      <c r="H3495">
        <v>-0.1323133980655</v>
      </c>
      <c r="I3495">
        <v>-2.992177461646</v>
      </c>
    </row>
    <row r="3496" spans="2:9" ht="12.75">
      <c r="B3496">
        <v>14.77828590748</v>
      </c>
      <c r="C3496">
        <v>-1.888235588629</v>
      </c>
      <c r="D3496">
        <v>0.752214846894</v>
      </c>
      <c r="G3496">
        <v>14.73026375002</v>
      </c>
      <c r="H3496">
        <v>-0.1107215304402</v>
      </c>
      <c r="I3496">
        <v>-2.99218333303</v>
      </c>
    </row>
    <row r="3497" spans="2:9" ht="12.75">
      <c r="B3497">
        <v>14.34948688565</v>
      </c>
      <c r="C3497">
        <v>-1.891873847113</v>
      </c>
      <c r="D3497">
        <v>0.7513458001868</v>
      </c>
      <c r="G3497">
        <v>23.46890995624</v>
      </c>
      <c r="H3497">
        <v>-0.132396944285</v>
      </c>
      <c r="I3497">
        <v>-2.992409112447</v>
      </c>
    </row>
    <row r="3498" spans="2:9" ht="12.75">
      <c r="B3498">
        <v>13.94638777166</v>
      </c>
      <c r="C3498">
        <v>-1.831078872895</v>
      </c>
      <c r="D3498">
        <v>0.7500922043975</v>
      </c>
      <c r="G3498">
        <v>22.58928501598</v>
      </c>
      <c r="H3498">
        <v>-0.1261057688715</v>
      </c>
      <c r="I3498">
        <v>-2.992422867111</v>
      </c>
    </row>
    <row r="3499" spans="2:9" ht="12.75">
      <c r="B3499">
        <v>13.65766283617</v>
      </c>
      <c r="C3499">
        <v>-1.723379800026</v>
      </c>
      <c r="D3499">
        <v>0.7501351943602</v>
      </c>
      <c r="G3499">
        <v>22.85858102441</v>
      </c>
      <c r="H3499">
        <v>-0.1263373985674</v>
      </c>
      <c r="I3499">
        <v>-2.992449401817</v>
      </c>
    </row>
    <row r="3500" spans="2:9" ht="12.75">
      <c r="B3500">
        <v>13.37213073809</v>
      </c>
      <c r="C3500">
        <v>-1.626350109574</v>
      </c>
      <c r="D3500">
        <v>0.7502210347476</v>
      </c>
      <c r="G3500">
        <v>12.50550767312</v>
      </c>
      <c r="H3500">
        <v>-0.1037521028527</v>
      </c>
      <c r="I3500">
        <v>-2.992459707675</v>
      </c>
    </row>
    <row r="3501" spans="2:9" ht="12.75">
      <c r="B3501">
        <v>13.00009720578</v>
      </c>
      <c r="C3501">
        <v>-1.527802589422</v>
      </c>
      <c r="D3501">
        <v>0.7497073048747</v>
      </c>
      <c r="G3501">
        <v>23.20536715539</v>
      </c>
      <c r="H3501">
        <v>-0.1262772426395</v>
      </c>
      <c r="I3501">
        <v>-2.992511809442</v>
      </c>
    </row>
    <row r="3502" spans="2:9" ht="12.75">
      <c r="B3502">
        <v>12.53749256392</v>
      </c>
      <c r="C3502">
        <v>-1.478028902246</v>
      </c>
      <c r="D3502">
        <v>0.7498586686899</v>
      </c>
      <c r="G3502">
        <v>23.47171684907</v>
      </c>
      <c r="H3502">
        <v>-0.1261888148616</v>
      </c>
      <c r="I3502">
        <v>-2.992570077893</v>
      </c>
    </row>
    <row r="3503" spans="2:9" ht="12.75">
      <c r="B3503">
        <v>11.97643535019</v>
      </c>
      <c r="C3503">
        <v>-1.540909538592</v>
      </c>
      <c r="D3503">
        <v>0.7510093481153</v>
      </c>
      <c r="G3503">
        <v>10.5155641715</v>
      </c>
      <c r="H3503">
        <v>-0.09296316306276</v>
      </c>
      <c r="I3503">
        <v>-2.992570784546</v>
      </c>
    </row>
    <row r="3504" spans="2:9" ht="12.75">
      <c r="B3504">
        <v>11.3476431878</v>
      </c>
      <c r="C3504">
        <v>-1.667855972482</v>
      </c>
      <c r="D3504">
        <v>0.7541362472796</v>
      </c>
      <c r="G3504">
        <v>6.120184057661</v>
      </c>
      <c r="H3504">
        <v>-0.06358078589013</v>
      </c>
      <c r="I3504">
        <v>-2.992718357291</v>
      </c>
    </row>
    <row r="3505" spans="2:9" ht="12.75">
      <c r="B3505">
        <v>10.73664678148</v>
      </c>
      <c r="C3505">
        <v>-1.791912537334</v>
      </c>
      <c r="D3505">
        <v>0.7565161725818</v>
      </c>
      <c r="G3505">
        <v>16.6319607233</v>
      </c>
      <c r="H3505">
        <v>-0.124139578655</v>
      </c>
      <c r="I3505">
        <v>-2.992739226736</v>
      </c>
    </row>
    <row r="3506" spans="2:9" ht="12.75">
      <c r="B3506">
        <v>11.42210703243</v>
      </c>
      <c r="C3506">
        <v>-1.184153012589</v>
      </c>
      <c r="D3506">
        <v>0.7505733059876</v>
      </c>
      <c r="G3506">
        <v>7.859643353087</v>
      </c>
      <c r="H3506">
        <v>-0.07690964840349</v>
      </c>
      <c r="I3506">
        <v>-2.992770569923</v>
      </c>
    </row>
    <row r="3507" spans="2:9" ht="12.75">
      <c r="B3507">
        <v>11.33023751844</v>
      </c>
      <c r="C3507">
        <v>-1.482065505532</v>
      </c>
      <c r="D3507">
        <v>0.7505841295679</v>
      </c>
      <c r="G3507">
        <v>18.07810806613</v>
      </c>
      <c r="H3507">
        <v>-0.126902907113</v>
      </c>
      <c r="I3507">
        <v>-2.992792377085</v>
      </c>
    </row>
    <row r="3508" spans="2:9" ht="12.75">
      <c r="B3508">
        <v>2.520926642462</v>
      </c>
      <c r="C3508">
        <v>-1.455405790597</v>
      </c>
      <c r="D3508">
        <v>0.7524481835148</v>
      </c>
      <c r="G3508">
        <v>15.63599112925</v>
      </c>
      <c r="H3508">
        <v>-0.1232083380656</v>
      </c>
      <c r="I3508">
        <v>-2.992812683756</v>
      </c>
    </row>
    <row r="3509" spans="2:9" ht="12.75">
      <c r="B3509">
        <v>2.821982095305</v>
      </c>
      <c r="C3509">
        <v>-1.482813089985</v>
      </c>
      <c r="D3509">
        <v>0.7544705469815</v>
      </c>
      <c r="G3509">
        <v>14.34767708831</v>
      </c>
      <c r="H3509">
        <v>-0.109235993023</v>
      </c>
      <c r="I3509">
        <v>-2.992923220815</v>
      </c>
    </row>
    <row r="3510" spans="2:9" ht="12.75">
      <c r="B3510">
        <v>24.76535623897</v>
      </c>
      <c r="C3510">
        <v>-1.109750075976</v>
      </c>
      <c r="D3510">
        <v>-3.746996280237</v>
      </c>
      <c r="G3510">
        <v>15.38281790748</v>
      </c>
      <c r="H3510">
        <v>-0.1223840187671</v>
      </c>
      <c r="I3510">
        <v>-2.9930230896</v>
      </c>
    </row>
    <row r="3511" spans="2:9" ht="12.75">
      <c r="B3511">
        <v>24.58606045201</v>
      </c>
      <c r="C3511">
        <v>-1.294259302844</v>
      </c>
      <c r="D3511">
        <v>-3.748010871855</v>
      </c>
      <c r="G3511">
        <v>13.75406810441</v>
      </c>
      <c r="H3511">
        <v>-0.1083329224346</v>
      </c>
      <c r="I3511">
        <v>-2.993131801185</v>
      </c>
    </row>
    <row r="3512" spans="2:9" ht="12.75">
      <c r="B3512">
        <v>24.4090480342</v>
      </c>
      <c r="C3512">
        <v>-1.480206051056</v>
      </c>
      <c r="D3512">
        <v>-3.748914530708</v>
      </c>
      <c r="G3512">
        <v>17.8121212146</v>
      </c>
      <c r="H3512">
        <v>-0.1262581631996</v>
      </c>
      <c r="I3512">
        <v>-2.993209309592</v>
      </c>
    </row>
    <row r="3513" spans="2:9" ht="12.75">
      <c r="B3513">
        <v>24.10782820458</v>
      </c>
      <c r="C3513">
        <v>-1.621134773396</v>
      </c>
      <c r="D3513">
        <v>-3.750249004777</v>
      </c>
      <c r="G3513">
        <v>12.78625995135</v>
      </c>
      <c r="H3513">
        <v>-0.1045901716574</v>
      </c>
      <c r="I3513">
        <v>-2.993249764016</v>
      </c>
    </row>
    <row r="3514" spans="2:9" ht="12.75">
      <c r="B3514">
        <v>23.74359415746</v>
      </c>
      <c r="C3514">
        <v>-1.73433637282</v>
      </c>
      <c r="D3514">
        <v>-3.750370385887</v>
      </c>
      <c r="G3514">
        <v>13.44117301302</v>
      </c>
      <c r="H3514">
        <v>-0.1074137852373</v>
      </c>
      <c r="I3514">
        <v>-2.993283320229</v>
      </c>
    </row>
    <row r="3515" spans="2:9" ht="12.75">
      <c r="B3515">
        <v>23.33526204947</v>
      </c>
      <c r="C3515">
        <v>-1.599202768554</v>
      </c>
      <c r="D3515">
        <v>-3.749505908311</v>
      </c>
      <c r="G3515">
        <v>10.15633108932</v>
      </c>
      <c r="H3515">
        <v>-0.09186986361013</v>
      </c>
      <c r="I3515">
        <v>-2.993364412089</v>
      </c>
    </row>
    <row r="3516" spans="2:9" ht="12.75">
      <c r="B3516">
        <v>23.05864225156</v>
      </c>
      <c r="C3516">
        <v>-1.332338615857</v>
      </c>
      <c r="D3516">
        <v>-3.749036014061</v>
      </c>
      <c r="G3516">
        <v>16.88621424032</v>
      </c>
      <c r="H3516">
        <v>-0.124523471829</v>
      </c>
      <c r="I3516">
        <v>-2.993392175917</v>
      </c>
    </row>
    <row r="3517" spans="2:9" ht="12.75">
      <c r="B3517">
        <v>22.9230847266</v>
      </c>
      <c r="C3517">
        <v>-1.048826861437</v>
      </c>
      <c r="D3517">
        <v>-3.747492084333</v>
      </c>
      <c r="G3517">
        <v>8.159912129712</v>
      </c>
      <c r="H3517">
        <v>-0.07951714244291</v>
      </c>
      <c r="I3517">
        <v>-2.993392440167</v>
      </c>
    </row>
    <row r="3518" spans="2:9" ht="12.75">
      <c r="B3518">
        <v>22.71347987359</v>
      </c>
      <c r="C3518">
        <v>-0.8193787302181</v>
      </c>
      <c r="D3518">
        <v>-3.745982603876</v>
      </c>
      <c r="G3518">
        <v>14.02003844691</v>
      </c>
      <c r="H3518">
        <v>-0.1089648718354</v>
      </c>
      <c r="I3518">
        <v>-2.993502489373</v>
      </c>
    </row>
    <row r="3519" spans="2:9" ht="12.75">
      <c r="B3519">
        <v>22.49047334626</v>
      </c>
      <c r="C3519">
        <v>-0.6573692765397</v>
      </c>
      <c r="D3519">
        <v>-3.744760900935</v>
      </c>
      <c r="G3519">
        <v>13.11844274682</v>
      </c>
      <c r="H3519">
        <v>-0.1058607761233</v>
      </c>
      <c r="I3519">
        <v>-2.993542383776</v>
      </c>
    </row>
    <row r="3520" spans="2:9" ht="12.75">
      <c r="B3520">
        <v>22.22135860776</v>
      </c>
      <c r="C3520">
        <v>-0.5529660004874</v>
      </c>
      <c r="D3520">
        <v>-3.743944862001</v>
      </c>
      <c r="G3520">
        <v>1.525534344483</v>
      </c>
      <c r="H3520">
        <v>-0.01895492802323</v>
      </c>
      <c r="I3520">
        <v>-2.993549849317</v>
      </c>
    </row>
    <row r="3521" spans="2:9" ht="12.75">
      <c r="B3521">
        <v>21.90326341951</v>
      </c>
      <c r="C3521">
        <v>-0.5065528267785</v>
      </c>
      <c r="D3521">
        <v>-3.743234552279</v>
      </c>
      <c r="G3521">
        <v>2.628766460207</v>
      </c>
      <c r="H3521">
        <v>-0.03186434648077</v>
      </c>
      <c r="I3521">
        <v>-2.993572762338</v>
      </c>
    </row>
    <row r="3522" spans="2:9" ht="12.75">
      <c r="B3522">
        <v>21.45948652907</v>
      </c>
      <c r="C3522">
        <v>-0.5079905345592</v>
      </c>
      <c r="D3522">
        <v>-3.742296229126</v>
      </c>
      <c r="G3522">
        <v>17.31063475734</v>
      </c>
      <c r="H3522">
        <v>-0.1257894984272</v>
      </c>
      <c r="I3522">
        <v>-2.993798445874</v>
      </c>
    </row>
    <row r="3523" spans="2:9" ht="12.75">
      <c r="B3523">
        <v>20.90549242774</v>
      </c>
      <c r="C3523">
        <v>-0.5543870181076</v>
      </c>
      <c r="D3523">
        <v>-3.742357147929</v>
      </c>
      <c r="G3523">
        <v>9.678920191906</v>
      </c>
      <c r="H3523">
        <v>-0.08904217623505</v>
      </c>
      <c r="I3523">
        <v>-2.993807172911</v>
      </c>
    </row>
    <row r="3524" spans="2:9" ht="12.75">
      <c r="B3524">
        <v>20.321850187</v>
      </c>
      <c r="C3524">
        <v>-0.5921213440815</v>
      </c>
      <c r="D3524">
        <v>-3.742747240552</v>
      </c>
      <c r="G3524">
        <v>2.937404386253</v>
      </c>
      <c r="H3524">
        <v>-0.0350999577892</v>
      </c>
      <c r="I3524">
        <v>-2.99393870332</v>
      </c>
    </row>
    <row r="3525" spans="2:9" ht="12.75">
      <c r="B3525">
        <v>19.7951106943</v>
      </c>
      <c r="C3525">
        <v>-0.5570506705259</v>
      </c>
      <c r="D3525">
        <v>-3.742547687843</v>
      </c>
      <c r="G3525">
        <v>1.259855479144</v>
      </c>
      <c r="H3525">
        <v>-0.0165027290647</v>
      </c>
      <c r="I3525">
        <v>-2.994137386904</v>
      </c>
    </row>
    <row r="3526" spans="2:9" ht="12.75">
      <c r="B3526">
        <v>19.2991361501</v>
      </c>
      <c r="C3526">
        <v>-0.5057216283991</v>
      </c>
      <c r="D3526">
        <v>-3.742276146</v>
      </c>
      <c r="G3526">
        <v>15.08722118708</v>
      </c>
      <c r="H3526">
        <v>-0.1219720551092</v>
      </c>
      <c r="I3526">
        <v>-2.994230702825</v>
      </c>
    </row>
    <row r="3527" spans="2:9" ht="12.75">
      <c r="B3527">
        <v>18.79108821503</v>
      </c>
      <c r="C3527">
        <v>-0.5143573732099</v>
      </c>
      <c r="D3527">
        <v>-3.742952718047</v>
      </c>
      <c r="G3527">
        <v>8.498239557449</v>
      </c>
      <c r="H3527">
        <v>-0.08231860889898</v>
      </c>
      <c r="I3527">
        <v>-2.994242439634</v>
      </c>
    </row>
    <row r="3528" spans="2:9" ht="12.75">
      <c r="B3528">
        <v>18.34036786839</v>
      </c>
      <c r="C3528">
        <v>-0.525270521173</v>
      </c>
      <c r="D3528">
        <v>-3.74380448059</v>
      </c>
      <c r="G3528">
        <v>14.82973659554</v>
      </c>
      <c r="H3528">
        <v>-0.1407921549244</v>
      </c>
      <c r="I3528">
        <v>-2.994247367476</v>
      </c>
    </row>
    <row r="3529" spans="2:9" ht="12.75">
      <c r="B3529">
        <v>17.83662240391</v>
      </c>
      <c r="C3529">
        <v>-0.5241877259367</v>
      </c>
      <c r="D3529">
        <v>-3.744284985545</v>
      </c>
      <c r="G3529">
        <v>5.656374729577</v>
      </c>
      <c r="H3529">
        <v>-0.06067263176243</v>
      </c>
      <c r="I3529">
        <v>-2.99457029782</v>
      </c>
    </row>
    <row r="3530" spans="2:9" ht="12.75">
      <c r="B3530">
        <v>17.3366109476</v>
      </c>
      <c r="C3530">
        <v>-0.545769010988</v>
      </c>
      <c r="D3530">
        <v>-3.745011852902</v>
      </c>
      <c r="G3530">
        <v>3.250157066836</v>
      </c>
      <c r="H3530">
        <v>-0.03878904215515</v>
      </c>
      <c r="I3530">
        <v>-2.994715752502</v>
      </c>
    </row>
    <row r="3531" spans="2:9" ht="12.75">
      <c r="B3531">
        <v>17.02511309266</v>
      </c>
      <c r="C3531">
        <v>-0.5811161663747</v>
      </c>
      <c r="D3531">
        <v>-3.744786144057</v>
      </c>
      <c r="G3531">
        <v>11.43748128345</v>
      </c>
      <c r="H3531">
        <v>-0.1093940131829</v>
      </c>
      <c r="I3531">
        <v>-2.99484573807</v>
      </c>
    </row>
    <row r="3532" spans="2:9" ht="12.75">
      <c r="B3532">
        <v>17.02884834445</v>
      </c>
      <c r="C3532">
        <v>-0.8675189449329</v>
      </c>
      <c r="D3532">
        <v>-3.747609536576</v>
      </c>
      <c r="G3532">
        <v>11.1470140794</v>
      </c>
      <c r="H3532">
        <v>-0.1084092741604</v>
      </c>
      <c r="I3532">
        <v>-2.995029281565</v>
      </c>
    </row>
    <row r="3533" spans="2:9" ht="12.75">
      <c r="B3533">
        <v>16.95863296259</v>
      </c>
      <c r="C3533">
        <v>-1.263361831324</v>
      </c>
      <c r="D3533">
        <v>-3.750532859388</v>
      </c>
      <c r="G3533">
        <v>11.78622266724</v>
      </c>
      <c r="H3533">
        <v>-0.110941164676</v>
      </c>
      <c r="I3533">
        <v>-2.995071286437</v>
      </c>
    </row>
    <row r="3534" spans="2:9" ht="12.75">
      <c r="B3534">
        <v>16.76051669962</v>
      </c>
      <c r="C3534">
        <v>-1.545416048187</v>
      </c>
      <c r="D3534">
        <v>-3.75158124256</v>
      </c>
      <c r="G3534">
        <v>7.03315569344</v>
      </c>
      <c r="H3534">
        <v>-0.08403544660533</v>
      </c>
      <c r="I3534">
        <v>-2.99526989671</v>
      </c>
    </row>
    <row r="3535" spans="2:9" ht="12.75">
      <c r="B3535">
        <v>16.49797387837</v>
      </c>
      <c r="C3535">
        <v>-1.69108423258</v>
      </c>
      <c r="D3535">
        <v>-3.751786262986</v>
      </c>
      <c r="G3535">
        <v>3.638814918321</v>
      </c>
      <c r="H3535">
        <v>-0.04311963114834</v>
      </c>
      <c r="I3535">
        <v>-2.995286574711</v>
      </c>
    </row>
    <row r="3536" spans="2:9" ht="12.75">
      <c r="B3536">
        <v>16.22856732213</v>
      </c>
      <c r="C3536">
        <v>-1.721595494954</v>
      </c>
      <c r="D3536">
        <v>-3.75200067629</v>
      </c>
      <c r="G3536">
        <v>12.16089778588</v>
      </c>
      <c r="H3536">
        <v>-0.1129906399193</v>
      </c>
      <c r="I3536">
        <v>-2.995309003994</v>
      </c>
    </row>
    <row r="3537" spans="2:9" ht="12.75">
      <c r="B3537">
        <v>15.92497524769</v>
      </c>
      <c r="C3537">
        <v>-1.662189570344</v>
      </c>
      <c r="D3537">
        <v>-3.751473736855</v>
      </c>
      <c r="G3537">
        <v>10.86417625052</v>
      </c>
      <c r="H3537">
        <v>-0.1069019593209</v>
      </c>
      <c r="I3537">
        <v>-2.995381654843</v>
      </c>
    </row>
    <row r="3538" spans="2:9" ht="12.75">
      <c r="B3538">
        <v>15.63659433387</v>
      </c>
      <c r="C3538">
        <v>-1.548503709405</v>
      </c>
      <c r="D3538">
        <v>-3.75021878323</v>
      </c>
      <c r="G3538">
        <v>14.6568407167</v>
      </c>
      <c r="H3538">
        <v>-0.1216270865684</v>
      </c>
      <c r="I3538">
        <v>-2.995458319602</v>
      </c>
    </row>
    <row r="3539" spans="2:9" ht="12.75">
      <c r="B3539">
        <v>15.37649169839</v>
      </c>
      <c r="C3539">
        <v>-1.404194817884</v>
      </c>
      <c r="D3539">
        <v>-3.74882447374</v>
      </c>
      <c r="G3539">
        <v>4.321269576884</v>
      </c>
      <c r="H3539">
        <v>-0.05009843962394</v>
      </c>
      <c r="I3539">
        <v>-2.995634388429</v>
      </c>
    </row>
    <row r="3540" spans="2:9" ht="12.75">
      <c r="B3540">
        <v>15.09176906025</v>
      </c>
      <c r="C3540">
        <v>-1.060938240724</v>
      </c>
      <c r="D3540">
        <v>-3.747880660808</v>
      </c>
      <c r="G3540">
        <v>12.49366125857</v>
      </c>
      <c r="H3540">
        <v>-0.1148717489054</v>
      </c>
      <c r="I3540">
        <v>-2.995784694792</v>
      </c>
    </row>
    <row r="3541" spans="2:9" ht="12.75">
      <c r="B3541">
        <v>14.79216117651</v>
      </c>
      <c r="C3541">
        <v>-0.8051872151512</v>
      </c>
      <c r="D3541">
        <v>-3.746940362791</v>
      </c>
      <c r="G3541">
        <v>3.963614779682</v>
      </c>
      <c r="H3541">
        <v>-0.04679220313842</v>
      </c>
      <c r="I3541">
        <v>-2.995799994252</v>
      </c>
    </row>
    <row r="3542" spans="2:9" ht="12.75">
      <c r="B3542">
        <v>14.48124945826</v>
      </c>
      <c r="C3542">
        <v>-0.7550777555954</v>
      </c>
      <c r="D3542">
        <v>-3.746507145297</v>
      </c>
      <c r="G3542">
        <v>7.348228438549</v>
      </c>
      <c r="H3542">
        <v>-0.0859661824626</v>
      </c>
      <c r="I3542">
        <v>-2.995919225392</v>
      </c>
    </row>
    <row r="3543" spans="2:9" ht="12.75">
      <c r="B3543">
        <v>14.06221461081</v>
      </c>
      <c r="C3543">
        <v>-0.7475338343736</v>
      </c>
      <c r="D3543">
        <v>-3.746648509556</v>
      </c>
      <c r="G3543">
        <v>6.714978744567</v>
      </c>
      <c r="H3543">
        <v>-0.08228265707445</v>
      </c>
      <c r="I3543">
        <v>-2.995963920158</v>
      </c>
    </row>
    <row r="3544" spans="2:9" ht="12.75">
      <c r="B3544">
        <v>13.75049707785</v>
      </c>
      <c r="C3544">
        <v>-0.7458918809182</v>
      </c>
      <c r="D3544">
        <v>-3.746531140636</v>
      </c>
      <c r="G3544">
        <v>5.225882970721</v>
      </c>
      <c r="H3544">
        <v>-0.05738709227811</v>
      </c>
      <c r="I3544">
        <v>-2.996126258715</v>
      </c>
    </row>
    <row r="3545" spans="2:9" ht="12.75">
      <c r="B3545">
        <v>12.96841900956</v>
      </c>
      <c r="C3545">
        <v>-0.5658801572097</v>
      </c>
      <c r="D3545">
        <v>-3.745045834897</v>
      </c>
      <c r="G3545">
        <v>12.75938688748</v>
      </c>
      <c r="H3545">
        <v>-0.1157343252987</v>
      </c>
      <c r="I3545">
        <v>-2.996133434083</v>
      </c>
    </row>
    <row r="3546" spans="2:9" ht="12.75">
      <c r="B3546">
        <v>12.55299656264</v>
      </c>
      <c r="C3546">
        <v>-0.699667188871</v>
      </c>
      <c r="D3546">
        <v>-3.745854070353</v>
      </c>
      <c r="G3546">
        <v>4.758933732915</v>
      </c>
      <c r="H3546">
        <v>-0.05405667783474</v>
      </c>
      <c r="I3546">
        <v>-2.99623385864</v>
      </c>
    </row>
    <row r="3547" spans="2:9" ht="12.75">
      <c r="B3547">
        <v>12.2699433647</v>
      </c>
      <c r="C3547">
        <v>-0.7175061742525</v>
      </c>
      <c r="D3547">
        <v>-3.746056556547</v>
      </c>
      <c r="G3547">
        <v>10.55139542476</v>
      </c>
      <c r="H3547">
        <v>-0.1057211529824</v>
      </c>
      <c r="I3547">
        <v>-2.99624522068</v>
      </c>
    </row>
    <row r="3548" spans="2:9" ht="12.75">
      <c r="B3548">
        <v>11.97080432885</v>
      </c>
      <c r="C3548">
        <v>-0.6862595184098</v>
      </c>
      <c r="D3548">
        <v>-3.745263446819</v>
      </c>
      <c r="G3548">
        <v>13.79027260717</v>
      </c>
      <c r="H3548">
        <v>-0.1194324778941</v>
      </c>
      <c r="I3548">
        <v>-2.996318742628</v>
      </c>
    </row>
    <row r="3549" spans="2:9" ht="12.75">
      <c r="B3549">
        <v>11.41704015719</v>
      </c>
      <c r="C3549">
        <v>-0.6424344849479</v>
      </c>
      <c r="D3549">
        <v>-3.745339917951</v>
      </c>
      <c r="G3549">
        <v>14.21440202769</v>
      </c>
      <c r="H3549">
        <v>-0.1200976296252</v>
      </c>
      <c r="I3549">
        <v>-2.996477465054</v>
      </c>
    </row>
    <row r="3550" spans="2:9" ht="12.75">
      <c r="B3550">
        <v>11.01875623789</v>
      </c>
      <c r="C3550">
        <v>-0.5863482616675</v>
      </c>
      <c r="D3550">
        <v>-3.746223741703</v>
      </c>
      <c r="G3550">
        <v>13.28446106767</v>
      </c>
      <c r="H3550">
        <v>-0.1178383760416</v>
      </c>
      <c r="I3550">
        <v>-2.996571926446</v>
      </c>
    </row>
    <row r="3551" spans="2:9" ht="12.75">
      <c r="B3551">
        <v>10.63294118335</v>
      </c>
      <c r="C3551">
        <v>-0.5564402974608</v>
      </c>
      <c r="D3551">
        <v>-3.746265669462</v>
      </c>
      <c r="G3551">
        <v>13.01140541889</v>
      </c>
      <c r="H3551">
        <v>-0.1166408882208</v>
      </c>
      <c r="I3551">
        <v>-2.996738013224</v>
      </c>
    </row>
    <row r="3552" spans="2:9" ht="12.75">
      <c r="B3552">
        <v>10.33984032432</v>
      </c>
      <c r="C3552">
        <v>-0.5356855130774</v>
      </c>
      <c r="D3552">
        <v>-3.745979304866</v>
      </c>
      <c r="G3552">
        <v>7.663184977547</v>
      </c>
      <c r="H3552">
        <v>-0.0892202870369</v>
      </c>
      <c r="I3552">
        <v>-2.997010090017</v>
      </c>
    </row>
    <row r="3553" spans="2:9" ht="12.75">
      <c r="B3553">
        <v>10.04733856165</v>
      </c>
      <c r="C3553">
        <v>-0.5360272997152</v>
      </c>
      <c r="D3553">
        <v>-3.746977835557</v>
      </c>
      <c r="G3553">
        <v>10.04970038727</v>
      </c>
      <c r="H3553">
        <v>-0.1039240677955</v>
      </c>
      <c r="I3553">
        <v>-2.997213951508</v>
      </c>
    </row>
    <row r="3554" spans="2:9" ht="12.75">
      <c r="B3554">
        <v>9.859387410927</v>
      </c>
      <c r="C3554">
        <v>-0.9057153469158</v>
      </c>
      <c r="D3554">
        <v>-3.749346719374</v>
      </c>
      <c r="G3554">
        <v>15.70427643936</v>
      </c>
      <c r="H3554">
        <v>-0.1450437925987</v>
      </c>
      <c r="I3554">
        <v>-2.997609681866</v>
      </c>
    </row>
    <row r="3555" spans="2:9" ht="12.75">
      <c r="B3555">
        <v>9.730352493607</v>
      </c>
      <c r="C3555">
        <v>-1.145205207768</v>
      </c>
      <c r="D3555">
        <v>-3.750172827231</v>
      </c>
      <c r="G3555">
        <v>6.120794257779</v>
      </c>
      <c r="H3555">
        <v>-0.07845315526831</v>
      </c>
      <c r="I3555">
        <v>-2.997938328498</v>
      </c>
    </row>
    <row r="3556" spans="2:9" ht="12.75">
      <c r="B3556">
        <v>9.392823746888</v>
      </c>
      <c r="C3556">
        <v>-1.359539223697</v>
      </c>
      <c r="D3556">
        <v>-3.751144653273</v>
      </c>
      <c r="G3556">
        <v>9.740557190466</v>
      </c>
      <c r="H3556">
        <v>-0.1023054321526</v>
      </c>
      <c r="I3556">
        <v>-2.997947992826</v>
      </c>
    </row>
    <row r="3557" spans="2:9" ht="12.75">
      <c r="B3557">
        <v>8.898420840475</v>
      </c>
      <c r="C3557">
        <v>-1.466303412264</v>
      </c>
      <c r="D3557">
        <v>-3.751314047614</v>
      </c>
      <c r="G3557">
        <v>8.522864464518</v>
      </c>
      <c r="H3557">
        <v>-0.09535824459824</v>
      </c>
      <c r="I3557">
        <v>-2.997978627649</v>
      </c>
    </row>
    <row r="3558" spans="2:9" ht="12.75">
      <c r="B3558">
        <v>8.53342775781</v>
      </c>
      <c r="C3558">
        <v>-1.477513713743</v>
      </c>
      <c r="D3558">
        <v>-3.751591796811</v>
      </c>
      <c r="G3558">
        <v>8.216382316623</v>
      </c>
      <c r="H3558">
        <v>-0.09400193551759</v>
      </c>
      <c r="I3558">
        <v>-2.998166905462</v>
      </c>
    </row>
    <row r="3559" spans="2:9" ht="12.75">
      <c r="B3559">
        <v>8.187945550413</v>
      </c>
      <c r="C3559">
        <v>-1.394252544908</v>
      </c>
      <c r="D3559">
        <v>-3.752269066953</v>
      </c>
      <c r="G3559">
        <v>25.23786408368</v>
      </c>
      <c r="H3559">
        <v>-0.1521941958159</v>
      </c>
      <c r="I3559">
        <v>-2.998193176118</v>
      </c>
    </row>
    <row r="3560" spans="2:9" ht="12.75">
      <c r="B3560">
        <v>7.830734930322</v>
      </c>
      <c r="C3560">
        <v>-1.041764223479</v>
      </c>
      <c r="D3560">
        <v>-3.750906031385</v>
      </c>
      <c r="G3560">
        <v>5.831675630623</v>
      </c>
      <c r="H3560">
        <v>-0.07689168646918</v>
      </c>
      <c r="I3560">
        <v>-2.999159780055</v>
      </c>
    </row>
    <row r="3561" spans="2:9" ht="12.75">
      <c r="B3561">
        <v>7.643358106665</v>
      </c>
      <c r="C3561">
        <v>-0.8382605267848</v>
      </c>
      <c r="D3561">
        <v>-3.749684975577</v>
      </c>
      <c r="G3561">
        <v>24.94773252373</v>
      </c>
      <c r="H3561">
        <v>-0.1520707965462</v>
      </c>
      <c r="I3561">
        <v>-2.999326709317</v>
      </c>
    </row>
    <row r="3562" spans="2:9" ht="12.75">
      <c r="B3562">
        <v>7.182733239842</v>
      </c>
      <c r="C3562">
        <v>-0.685055067543</v>
      </c>
      <c r="D3562">
        <v>-3.748464181678</v>
      </c>
      <c r="G3562">
        <v>1.5808133844</v>
      </c>
      <c r="H3562">
        <v>-0.03730407834158</v>
      </c>
      <c r="I3562">
        <v>-2.999484432668</v>
      </c>
    </row>
    <row r="3563" spans="2:9" ht="12.75">
      <c r="B3563">
        <v>6.811344428004</v>
      </c>
      <c r="C3563">
        <v>-0.5873388104541</v>
      </c>
      <c r="D3563">
        <v>-3.747424191337</v>
      </c>
      <c r="G3563">
        <v>2.643147925111</v>
      </c>
      <c r="H3563">
        <v>-0.0493638537326</v>
      </c>
      <c r="I3563">
        <v>-2.999856108893</v>
      </c>
    </row>
    <row r="3564" spans="2:9" ht="12.75">
      <c r="B3564">
        <v>6.424946198718</v>
      </c>
      <c r="C3564">
        <v>-0.5022853221417</v>
      </c>
      <c r="D3564">
        <v>-3.746897118223</v>
      </c>
      <c r="G3564">
        <v>2.907684701063</v>
      </c>
      <c r="H3564">
        <v>-0.05185362484742</v>
      </c>
      <c r="I3564">
        <v>-2.999997371903</v>
      </c>
    </row>
    <row r="3565" spans="2:9" ht="12.75">
      <c r="B3565">
        <v>6.063085937212</v>
      </c>
      <c r="C3565">
        <v>-0.4188433660187</v>
      </c>
      <c r="D3565">
        <v>-3.746768338246</v>
      </c>
      <c r="G3565">
        <v>24.56525153917</v>
      </c>
      <c r="H3565">
        <v>-0.1508514003037</v>
      </c>
      <c r="I3565">
        <v>-3.000024258428</v>
      </c>
    </row>
    <row r="3566" spans="2:9" ht="12.75">
      <c r="B3566">
        <v>5.681735564248</v>
      </c>
      <c r="C3566">
        <v>-0.3998723676904</v>
      </c>
      <c r="D3566">
        <v>-3.747673601511</v>
      </c>
      <c r="G3566">
        <v>1.306935608647</v>
      </c>
      <c r="H3566">
        <v>-0.03502020595587</v>
      </c>
      <c r="I3566">
        <v>-3.000496532004</v>
      </c>
    </row>
    <row r="3567" spans="2:9" ht="12.75">
      <c r="B3567">
        <v>5.22625833554</v>
      </c>
      <c r="C3567">
        <v>-0.4086123953015</v>
      </c>
      <c r="D3567">
        <v>-3.749040588171</v>
      </c>
      <c r="G3567">
        <v>3.188883884868</v>
      </c>
      <c r="H3567">
        <v>-0.05510625117596</v>
      </c>
      <c r="I3567">
        <v>-3.000651458578</v>
      </c>
    </row>
    <row r="3568" spans="2:9" ht="12.75">
      <c r="B3568">
        <v>4.759443769104</v>
      </c>
      <c r="C3568">
        <v>-0.3522664358332</v>
      </c>
      <c r="D3568">
        <v>-3.748780786556</v>
      </c>
      <c r="G3568">
        <v>5.542011576171</v>
      </c>
      <c r="H3568">
        <v>-0.07533251489306</v>
      </c>
      <c r="I3568">
        <v>-3.000972129179</v>
      </c>
    </row>
    <row r="3569" spans="2:9" ht="12.75">
      <c r="B3569">
        <v>4.408779999764</v>
      </c>
      <c r="C3569">
        <v>-0.3030792731878</v>
      </c>
      <c r="D3569">
        <v>-3.749188522449</v>
      </c>
      <c r="G3569">
        <v>3.467968144583</v>
      </c>
      <c r="H3569">
        <v>-0.05792858746139</v>
      </c>
      <c r="I3569">
        <v>-3.001219772045</v>
      </c>
    </row>
    <row r="3570" spans="2:9" ht="12.75">
      <c r="B3570">
        <v>3.883120327473</v>
      </c>
      <c r="C3570">
        <v>-0.2998799733217</v>
      </c>
      <c r="D3570">
        <v>-3.749364645409</v>
      </c>
      <c r="G3570">
        <v>16.60537331126</v>
      </c>
      <c r="H3570">
        <v>-0.1465692000034</v>
      </c>
      <c r="I3570">
        <v>-3.001343586755</v>
      </c>
    </row>
    <row r="3571" spans="2:9" ht="12.75">
      <c r="B3571">
        <v>3.548258685157</v>
      </c>
      <c r="C3571">
        <v>-0.3425011795516</v>
      </c>
      <c r="D3571">
        <v>-3.748670615975</v>
      </c>
      <c r="G3571">
        <v>3.733800028448</v>
      </c>
      <c r="H3571">
        <v>-0.06080494063695</v>
      </c>
      <c r="I3571">
        <v>-3.001447920814</v>
      </c>
    </row>
    <row r="3572" spans="2:9" ht="12.75">
      <c r="B3572">
        <v>3.296272798405</v>
      </c>
      <c r="C3572">
        <v>-0.3259509343265</v>
      </c>
      <c r="D3572">
        <v>-3.747605585458</v>
      </c>
      <c r="G3572">
        <v>4.172730155468</v>
      </c>
      <c r="H3572">
        <v>-0.06484204764978</v>
      </c>
      <c r="I3572">
        <v>-3.00166091431</v>
      </c>
    </row>
    <row r="3573" spans="2:9" ht="12.75">
      <c r="B3573">
        <v>3.005685682164</v>
      </c>
      <c r="C3573">
        <v>-0.4128825597353</v>
      </c>
      <c r="D3573">
        <v>-3.748414438292</v>
      </c>
      <c r="G3573">
        <v>4.959493521975</v>
      </c>
      <c r="H3573">
        <v>-0.07152156486188</v>
      </c>
      <c r="I3573">
        <v>-3.001733675716</v>
      </c>
    </row>
    <row r="3574" spans="2:9" ht="12.75">
      <c r="B3574">
        <v>2.841564472783</v>
      </c>
      <c r="C3574">
        <v>-0.7743082276236</v>
      </c>
      <c r="D3574">
        <v>-3.751989983565</v>
      </c>
      <c r="G3574">
        <v>5.247213996012</v>
      </c>
      <c r="H3574">
        <v>-0.07349563618872</v>
      </c>
      <c r="I3574">
        <v>-3.001822189219</v>
      </c>
    </row>
    <row r="3575" spans="2:9" ht="12.75">
      <c r="B3575">
        <v>2.70374282716</v>
      </c>
      <c r="C3575">
        <v>-1.070033077987</v>
      </c>
      <c r="D3575">
        <v>-3.754663148362</v>
      </c>
      <c r="G3575">
        <v>4.579198063834</v>
      </c>
      <c r="H3575">
        <v>-0.0692645853583</v>
      </c>
      <c r="I3575">
        <v>-3.002205431871</v>
      </c>
    </row>
    <row r="3576" spans="2:9" ht="12.75">
      <c r="B3576">
        <v>2.441875179003</v>
      </c>
      <c r="C3576">
        <v>-1.272745939305</v>
      </c>
      <c r="D3576">
        <v>-3.756039341708</v>
      </c>
      <c r="G3576">
        <v>23.42263252422</v>
      </c>
      <c r="H3576">
        <v>-0.1483598347637</v>
      </c>
      <c r="I3576">
        <v>-3.002518135841</v>
      </c>
    </row>
    <row r="3577" spans="2:9" ht="12.75">
      <c r="B3577">
        <v>2.054660814186</v>
      </c>
      <c r="C3577">
        <v>-1.355009887815</v>
      </c>
      <c r="D3577">
        <v>-3.755315965987</v>
      </c>
      <c r="G3577">
        <v>23.00136167782</v>
      </c>
      <c r="H3577">
        <v>-0.1466863065694</v>
      </c>
      <c r="I3577">
        <v>-3.002645287063</v>
      </c>
    </row>
    <row r="3578" spans="2:9" ht="12.75">
      <c r="B3578">
        <v>1.746945697698</v>
      </c>
      <c r="C3578">
        <v>-1.333234933722</v>
      </c>
      <c r="D3578">
        <v>-3.755537952157</v>
      </c>
      <c r="G3578">
        <v>22.74901985244</v>
      </c>
      <c r="H3578">
        <v>-0.1460423782645</v>
      </c>
      <c r="I3578">
        <v>-3.002931427617</v>
      </c>
    </row>
    <row r="3579" spans="2:9" ht="12.75">
      <c r="B3579">
        <v>1.488330982799</v>
      </c>
      <c r="C3579">
        <v>-1.319504704455</v>
      </c>
      <c r="D3579">
        <v>-3.755313593678</v>
      </c>
      <c r="G3579">
        <v>22.45300076436</v>
      </c>
      <c r="H3579">
        <v>-0.1445122174199</v>
      </c>
      <c r="I3579">
        <v>-3.00334378385</v>
      </c>
    </row>
    <row r="3580" spans="2:9" ht="12.75">
      <c r="B3580">
        <v>1.091981934361</v>
      </c>
      <c r="C3580">
        <v>-1.300632105444</v>
      </c>
      <c r="D3580">
        <v>-3.7552352895</v>
      </c>
      <c r="G3580">
        <v>22.12348655132</v>
      </c>
      <c r="H3580">
        <v>-0.1448414971796</v>
      </c>
      <c r="I3580">
        <v>-3.003494189083</v>
      </c>
    </row>
    <row r="3581" spans="1:9" ht="12.75">
      <c r="A3581">
        <v>0.7257645909485</v>
      </c>
      <c r="B3581">
        <v>-0.9877739513801</v>
      </c>
      <c r="C3581">
        <v>-3.754289795647</v>
      </c>
      <c r="G3581">
        <v>0.635206895345</v>
      </c>
      <c r="H3581">
        <v>-0.02749677354143</v>
      </c>
      <c r="I3581">
        <v>-3.003582327013</v>
      </c>
    </row>
    <row r="3582" spans="2:9" ht="12.75">
      <c r="B3582">
        <v>0.394917795937</v>
      </c>
      <c r="C3582">
        <v>-0.7645334583942</v>
      </c>
      <c r="D3582">
        <v>-3.753028458367</v>
      </c>
      <c r="G3582">
        <v>21.76630260109</v>
      </c>
      <c r="H3582">
        <v>-0.1419926219148</v>
      </c>
      <c r="I3582">
        <v>-3.004152511805</v>
      </c>
    </row>
    <row r="3583" spans="1:9" ht="12.75">
      <c r="A3583">
        <v>0.07461807762503</v>
      </c>
      <c r="B3583">
        <v>-0.5882424712765</v>
      </c>
      <c r="C3583">
        <v>-3.751857033609</v>
      </c>
      <c r="G3583">
        <v>21.48291723169</v>
      </c>
      <c r="H3583">
        <v>-0.1406304560546</v>
      </c>
      <c r="I3583">
        <v>-3.004360389797</v>
      </c>
    </row>
    <row r="3584" spans="2:9" ht="12.75">
      <c r="B3584">
        <v>0.213096779366</v>
      </c>
      <c r="C3584">
        <v>-1.081083216676</v>
      </c>
      <c r="D3584">
        <v>-3.754020112372</v>
      </c>
      <c r="G3584">
        <v>21.02738740832</v>
      </c>
      <c r="H3584">
        <v>-0.138607377304</v>
      </c>
      <c r="I3584">
        <v>-3.005270990936</v>
      </c>
    </row>
    <row r="3585" spans="1:9" ht="12.75">
      <c r="A3585">
        <v>0.4163117267802</v>
      </c>
      <c r="B3585">
        <v>-1.337351173467</v>
      </c>
      <c r="C3585">
        <v>-3.755012822371</v>
      </c>
      <c r="G3585">
        <v>20.7337448962</v>
      </c>
      <c r="H3585">
        <v>-0.1381348883812</v>
      </c>
      <c r="I3585">
        <v>-3.005868654984</v>
      </c>
    </row>
    <row r="3586" spans="1:9" ht="12.75">
      <c r="A3586">
        <v>0.5831505671113</v>
      </c>
      <c r="B3586">
        <v>-1.647889707608</v>
      </c>
      <c r="C3586">
        <v>-3.755468885436</v>
      </c>
      <c r="G3586">
        <v>20.42984835005</v>
      </c>
      <c r="H3586">
        <v>-0.1371588973899</v>
      </c>
      <c r="I3586">
        <v>-3.006497378179</v>
      </c>
    </row>
    <row r="3587" spans="1:9" ht="12.75">
      <c r="A3587">
        <v>0.7448519341015</v>
      </c>
      <c r="B3587">
        <v>-1.895256309432</v>
      </c>
      <c r="C3587">
        <v>-3.756192323556</v>
      </c>
      <c r="G3587">
        <v>20.11457401841</v>
      </c>
      <c r="H3587">
        <v>-0.1356533722333</v>
      </c>
      <c r="I3587">
        <v>-3.007137424355</v>
      </c>
    </row>
    <row r="3588" spans="2:9" ht="12.75">
      <c r="B3588">
        <v>1.027914103733</v>
      </c>
      <c r="C3588">
        <v>-1.695580373328</v>
      </c>
      <c r="D3588">
        <v>-3.755981228741</v>
      </c>
      <c r="G3588">
        <v>17.48400232567</v>
      </c>
      <c r="H3588">
        <v>-0.1502794984831</v>
      </c>
      <c r="I3588">
        <v>-3.00730245638</v>
      </c>
    </row>
    <row r="3589" spans="2:9" ht="12.75">
      <c r="B3589">
        <v>1.302786881089</v>
      </c>
      <c r="C3589">
        <v>-1.563448076923</v>
      </c>
      <c r="D3589">
        <v>-3.755754288676</v>
      </c>
      <c r="G3589">
        <v>19.71146384194</v>
      </c>
      <c r="H3589">
        <v>-0.1342536174716</v>
      </c>
      <c r="I3589">
        <v>-3.007604667105</v>
      </c>
    </row>
    <row r="3590" spans="2:9" ht="12.75">
      <c r="B3590">
        <v>1.608241972411</v>
      </c>
      <c r="C3590">
        <v>-1.528065339583</v>
      </c>
      <c r="D3590">
        <v>-3.755432679483</v>
      </c>
      <c r="G3590">
        <v>19.21779214273</v>
      </c>
      <c r="H3590">
        <v>-0.1324860441375</v>
      </c>
      <c r="I3590">
        <v>-3.008017440652</v>
      </c>
    </row>
    <row r="3591" spans="2:9" ht="12.75">
      <c r="B3591">
        <v>2.061234744723</v>
      </c>
      <c r="C3591">
        <v>-1.614303352398</v>
      </c>
      <c r="D3591">
        <v>-3.756690485045</v>
      </c>
      <c r="G3591">
        <v>18.73171310008</v>
      </c>
      <c r="H3591">
        <v>-0.1306417207617</v>
      </c>
      <c r="I3591">
        <v>-3.008519282854</v>
      </c>
    </row>
    <row r="3592" spans="2:9" ht="12.75">
      <c r="B3592">
        <v>2.429825068882</v>
      </c>
      <c r="C3592">
        <v>-1.685993505699</v>
      </c>
      <c r="D3592">
        <v>-3.757019609327</v>
      </c>
      <c r="G3592">
        <v>18.29254156445</v>
      </c>
      <c r="H3592">
        <v>-0.1293915028171</v>
      </c>
      <c r="I3592">
        <v>-3.008892826391</v>
      </c>
    </row>
    <row r="3593" spans="2:9" ht="12.75">
      <c r="B3593">
        <v>2.744827484383</v>
      </c>
      <c r="C3593">
        <v>-1.746781253408</v>
      </c>
      <c r="D3593">
        <v>-3.75692292129</v>
      </c>
      <c r="G3593">
        <v>16.65652131323</v>
      </c>
      <c r="H3593">
        <v>-0.1229995443478</v>
      </c>
      <c r="I3593">
        <v>-3.009254222456</v>
      </c>
    </row>
    <row r="3594" spans="2:9" ht="12.75">
      <c r="B3594">
        <v>3.092879956345</v>
      </c>
      <c r="C3594">
        <v>-1.791040354251</v>
      </c>
      <c r="D3594">
        <v>-3.756229684467</v>
      </c>
      <c r="G3594">
        <v>17.87891907489</v>
      </c>
      <c r="H3594">
        <v>-0.1280014343119</v>
      </c>
      <c r="I3594">
        <v>-3.009365321347</v>
      </c>
    </row>
    <row r="3595" spans="2:9" ht="12.75">
      <c r="B3595">
        <v>3.47635419982</v>
      </c>
      <c r="C3595">
        <v>-1.885444836677</v>
      </c>
      <c r="D3595">
        <v>-3.755655070612</v>
      </c>
      <c r="G3595">
        <v>16.94148182716</v>
      </c>
      <c r="H3595">
        <v>-0.1246285574062</v>
      </c>
      <c r="I3595">
        <v>-3.009664628841</v>
      </c>
    </row>
    <row r="3596" spans="2:9" ht="12.75">
      <c r="B3596">
        <v>3.898895349396</v>
      </c>
      <c r="C3596">
        <v>-1.949219019708</v>
      </c>
      <c r="D3596">
        <v>-3.755695066188</v>
      </c>
      <c r="G3596">
        <v>17.20918383027</v>
      </c>
      <c r="H3596">
        <v>-0.125649659508</v>
      </c>
      <c r="I3596">
        <v>-3.009819835127</v>
      </c>
    </row>
    <row r="3597" spans="2:9" ht="12.75">
      <c r="B3597">
        <v>4.308632005755</v>
      </c>
      <c r="C3597">
        <v>-1.99601909423</v>
      </c>
      <c r="D3597">
        <v>-3.755346187579</v>
      </c>
      <c r="G3597">
        <v>15.41436542502</v>
      </c>
      <c r="H3597">
        <v>-0.1191591547756</v>
      </c>
      <c r="I3597">
        <v>-3.010177315959</v>
      </c>
    </row>
    <row r="3598" spans="2:9" ht="12.75">
      <c r="B3598">
        <v>4.757468630791</v>
      </c>
      <c r="C3598">
        <v>-2.105069507557</v>
      </c>
      <c r="D3598">
        <v>-3.75507216762</v>
      </c>
      <c r="G3598">
        <v>17.55397423651</v>
      </c>
      <c r="H3598">
        <v>-0.1265710684412</v>
      </c>
      <c r="I3598">
        <v>-3.010398042649</v>
      </c>
    </row>
    <row r="3599" spans="2:9" ht="12.75">
      <c r="B3599">
        <v>5.249408041159</v>
      </c>
      <c r="C3599">
        <v>-2.200145450023</v>
      </c>
      <c r="D3599">
        <v>-3.754769465148</v>
      </c>
      <c r="G3599">
        <v>15.15395350543</v>
      </c>
      <c r="H3599">
        <v>-0.1180879364289</v>
      </c>
      <c r="I3599">
        <v>-3.010605495926</v>
      </c>
    </row>
    <row r="3600" spans="2:9" ht="12.75">
      <c r="B3600">
        <v>5.669736787559</v>
      </c>
      <c r="C3600">
        <v>-2.187861374016</v>
      </c>
      <c r="D3600">
        <v>-3.754595321124</v>
      </c>
      <c r="G3600">
        <v>13.56188486323</v>
      </c>
      <c r="H3600">
        <v>-0.1111997691918</v>
      </c>
      <c r="I3600">
        <v>-3.0107222718</v>
      </c>
    </row>
    <row r="3601" spans="2:9" ht="12.75">
      <c r="B3601">
        <v>5.947406209897</v>
      </c>
      <c r="C3601">
        <v>-2.074994614796</v>
      </c>
      <c r="D3601">
        <v>-3.754552592608</v>
      </c>
      <c r="G3601">
        <v>13.82139202676</v>
      </c>
      <c r="H3601">
        <v>-0.1124166184663</v>
      </c>
      <c r="I3601">
        <v>-3.010764551246</v>
      </c>
    </row>
    <row r="3602" spans="2:9" ht="12.75">
      <c r="B3602">
        <v>6.151124924306</v>
      </c>
      <c r="C3602">
        <v>-1.666673892118</v>
      </c>
      <c r="D3602">
        <v>-3.754557317246</v>
      </c>
      <c r="G3602">
        <v>14.70328565783</v>
      </c>
      <c r="H3602">
        <v>-0.1159971019067</v>
      </c>
      <c r="I3602">
        <v>-3.010802718298</v>
      </c>
    </row>
    <row r="3603" spans="2:9" ht="12.75">
      <c r="B3603">
        <v>5.918715629556</v>
      </c>
      <c r="C3603">
        <v>-1.398898734441</v>
      </c>
      <c r="D3603">
        <v>-3.754528591041</v>
      </c>
      <c r="G3603">
        <v>15.73797261609</v>
      </c>
      <c r="H3603">
        <v>-0.1209578650923</v>
      </c>
      <c r="I3603">
        <v>-3.010815400697</v>
      </c>
    </row>
    <row r="3604" spans="2:9" ht="12.75">
      <c r="B3604">
        <v>5.51038485243</v>
      </c>
      <c r="C3604">
        <v>-1.296589882953</v>
      </c>
      <c r="D3604">
        <v>-3.75460082662</v>
      </c>
      <c r="G3604">
        <v>14.39527473495</v>
      </c>
      <c r="H3604">
        <v>-0.1144071014331</v>
      </c>
      <c r="I3604">
        <v>-3.010862107972</v>
      </c>
    </row>
    <row r="3605" spans="2:9" ht="12.75">
      <c r="B3605">
        <v>5.047327075479</v>
      </c>
      <c r="C3605">
        <v>-1.308799851981</v>
      </c>
      <c r="D3605">
        <v>-3.754770332785</v>
      </c>
      <c r="G3605">
        <v>18.28864260704</v>
      </c>
      <c r="H3605">
        <v>-0.1531061729599</v>
      </c>
      <c r="I3605">
        <v>-3.010932116145</v>
      </c>
    </row>
    <row r="3606" spans="2:9" ht="12.75">
      <c r="B3606">
        <v>4.462890075889</v>
      </c>
      <c r="C3606">
        <v>-1.300468090098</v>
      </c>
      <c r="D3606">
        <v>-3.754837767553</v>
      </c>
      <c r="G3606">
        <v>14.0868768691</v>
      </c>
      <c r="H3606">
        <v>-0.1133674352422</v>
      </c>
      <c r="I3606">
        <v>-3.011039366947</v>
      </c>
    </row>
    <row r="3607" spans="2:9" ht="12.75">
      <c r="B3607">
        <v>3.777565943744</v>
      </c>
      <c r="C3607">
        <v>-1.275676825819</v>
      </c>
      <c r="D3607">
        <v>-3.754798289681</v>
      </c>
      <c r="G3607">
        <v>1.59672516372</v>
      </c>
      <c r="H3607">
        <v>-0.03477790192215</v>
      </c>
      <c r="I3607">
        <v>-3.011212654696</v>
      </c>
    </row>
    <row r="3608" spans="2:9" ht="12.75">
      <c r="B3608">
        <v>3.147953741461</v>
      </c>
      <c r="C3608">
        <v>-1.280947348545</v>
      </c>
      <c r="D3608">
        <v>-3.755255107284</v>
      </c>
      <c r="G3608">
        <v>13.26311420604</v>
      </c>
      <c r="H3608">
        <v>-0.1099264401366</v>
      </c>
      <c r="I3608">
        <v>-3.011263526019</v>
      </c>
    </row>
    <row r="3609" spans="2:9" ht="12.75">
      <c r="B3609">
        <v>2.861972837186</v>
      </c>
      <c r="C3609">
        <v>-1.203353215578</v>
      </c>
      <c r="D3609">
        <v>-3.755537555683</v>
      </c>
      <c r="G3609">
        <v>1.252816512025</v>
      </c>
      <c r="H3609">
        <v>-0.03228985229194</v>
      </c>
      <c r="I3609">
        <v>-3.011519354226</v>
      </c>
    </row>
    <row r="3610" spans="2:9" ht="12.75">
      <c r="B3610">
        <v>3.31455660803</v>
      </c>
      <c r="C3610">
        <v>-0.8493401555071</v>
      </c>
      <c r="D3610">
        <v>-3.753291241927</v>
      </c>
      <c r="G3610">
        <v>12.90227653064</v>
      </c>
      <c r="H3610">
        <v>-0.1082178439688</v>
      </c>
      <c r="I3610">
        <v>-3.011937696747</v>
      </c>
    </row>
    <row r="3611" spans="2:9" ht="12.75">
      <c r="B3611">
        <v>4.022786076057</v>
      </c>
      <c r="C3611">
        <v>-0.9367924771324</v>
      </c>
      <c r="D3611">
        <v>-3.753786920767</v>
      </c>
      <c r="G3611">
        <v>12.48558532714</v>
      </c>
      <c r="H3611">
        <v>-0.1063211298492</v>
      </c>
      <c r="I3611">
        <v>-3.012014735301</v>
      </c>
    </row>
    <row r="3612" spans="2:9" ht="12.75">
      <c r="B3612">
        <v>4.91899135339</v>
      </c>
      <c r="C3612">
        <v>-1.15993512313</v>
      </c>
      <c r="D3612">
        <v>-3.754335880744</v>
      </c>
      <c r="G3612">
        <v>12.08387110947</v>
      </c>
      <c r="H3612">
        <v>-0.1042254791424</v>
      </c>
      <c r="I3612">
        <v>-3.012439090038</v>
      </c>
    </row>
    <row r="3613" spans="2:9" ht="12.75">
      <c r="B3613">
        <v>5.833180809472</v>
      </c>
      <c r="C3613">
        <v>-1.331515991311</v>
      </c>
      <c r="D3613">
        <v>-3.754413501251</v>
      </c>
      <c r="G3613">
        <v>11.69562517332</v>
      </c>
      <c r="H3613">
        <v>-0.1021005384394</v>
      </c>
      <c r="I3613">
        <v>-3.012813921976</v>
      </c>
    </row>
    <row r="3614" spans="2:9" ht="12.75">
      <c r="B3614">
        <v>6.504960667159</v>
      </c>
      <c r="C3614">
        <v>-1.539875951196</v>
      </c>
      <c r="D3614">
        <v>-3.754095134098</v>
      </c>
      <c r="G3614">
        <v>11.02822690532</v>
      </c>
      <c r="H3614">
        <v>-0.098666387595</v>
      </c>
      <c r="I3614">
        <v>-3.013133892109</v>
      </c>
    </row>
    <row r="3615" spans="2:9" ht="12.75">
      <c r="B3615">
        <v>6.792944908898</v>
      </c>
      <c r="C3615">
        <v>-1.74936124016</v>
      </c>
      <c r="D3615">
        <v>-3.754123676301</v>
      </c>
      <c r="G3615">
        <v>11.36477425271</v>
      </c>
      <c r="H3615">
        <v>-0.1005825516531</v>
      </c>
      <c r="I3615">
        <v>-3.013189182012</v>
      </c>
    </row>
    <row r="3616" spans="2:9" ht="12.75">
      <c r="B3616">
        <v>7.160135589398</v>
      </c>
      <c r="C3616">
        <v>-1.874471000257</v>
      </c>
      <c r="D3616">
        <v>-3.753820715394</v>
      </c>
      <c r="G3616">
        <v>10.61911647441</v>
      </c>
      <c r="H3616">
        <v>-0.09651227426012</v>
      </c>
      <c r="I3616">
        <v>-3.01374107308</v>
      </c>
    </row>
    <row r="3617" spans="2:9" ht="12.75">
      <c r="B3617">
        <v>7.42891086927</v>
      </c>
      <c r="C3617">
        <v>-1.943919892204</v>
      </c>
      <c r="D3617">
        <v>-3.753618570303</v>
      </c>
      <c r="G3617">
        <v>10.23235203793</v>
      </c>
      <c r="H3617">
        <v>-0.09478104470538</v>
      </c>
      <c r="I3617">
        <v>-3.014140677888</v>
      </c>
    </row>
    <row r="3618" spans="2:9" ht="12.75">
      <c r="B3618">
        <v>7.837588444688</v>
      </c>
      <c r="C3618">
        <v>-1.815324687593</v>
      </c>
      <c r="D3618">
        <v>-3.753003780335</v>
      </c>
      <c r="G3618">
        <v>2.916895446001</v>
      </c>
      <c r="H3618">
        <v>-0.04679695186213</v>
      </c>
      <c r="I3618">
        <v>-3.014269682977</v>
      </c>
    </row>
    <row r="3619" spans="2:9" ht="12.75">
      <c r="B3619">
        <v>8.273375656036</v>
      </c>
      <c r="C3619">
        <v>-1.876521031051</v>
      </c>
      <c r="D3619">
        <v>-3.7524750993</v>
      </c>
      <c r="G3619">
        <v>2.581275718348</v>
      </c>
      <c r="H3619">
        <v>-0.04442054535801</v>
      </c>
      <c r="I3619">
        <v>-3.014314849987</v>
      </c>
    </row>
    <row r="3620" spans="2:9" ht="12.75">
      <c r="B3620">
        <v>8.477363479397</v>
      </c>
      <c r="C3620">
        <v>-2.156188420108</v>
      </c>
      <c r="D3620">
        <v>-3.752238843323</v>
      </c>
      <c r="G3620">
        <v>9.898507983957</v>
      </c>
      <c r="H3620">
        <v>-0.09273432270384</v>
      </c>
      <c r="I3620">
        <v>-3.014405003782</v>
      </c>
    </row>
    <row r="3621" spans="2:9" ht="12.75">
      <c r="B3621">
        <v>8.646840304962</v>
      </c>
      <c r="C3621">
        <v>-2.486897135872</v>
      </c>
      <c r="D3621">
        <v>-3.751889979425</v>
      </c>
      <c r="G3621">
        <v>3.063070446012</v>
      </c>
      <c r="H3621">
        <v>-0.04797287109495</v>
      </c>
      <c r="I3621">
        <v>-3.014411937746</v>
      </c>
    </row>
    <row r="3622" spans="2:9" ht="12.75">
      <c r="B3622">
        <v>8.694089990536</v>
      </c>
      <c r="C3622">
        <v>-2.751919281986</v>
      </c>
      <c r="D3622">
        <v>-3.751451688742</v>
      </c>
      <c r="G3622">
        <v>9.598025867071</v>
      </c>
      <c r="H3622">
        <v>-0.0910501751082</v>
      </c>
      <c r="I3622">
        <v>-3.014540459905</v>
      </c>
    </row>
    <row r="3623" spans="2:9" ht="12.75">
      <c r="B3623">
        <v>8.742193272226</v>
      </c>
      <c r="C3623">
        <v>-3.050916370636</v>
      </c>
      <c r="D3623">
        <v>-3.75219197823</v>
      </c>
      <c r="G3623">
        <v>3.38179248679</v>
      </c>
      <c r="H3623">
        <v>-0.05070192301371</v>
      </c>
      <c r="I3623">
        <v>-3.014686473439</v>
      </c>
    </row>
    <row r="3624" spans="2:9" ht="12.75">
      <c r="B3624">
        <v>8.632506932363</v>
      </c>
      <c r="C3624">
        <v>-3.801016555266</v>
      </c>
      <c r="D3624">
        <v>-3.751792780547</v>
      </c>
      <c r="G3624">
        <v>3.664037997664</v>
      </c>
      <c r="H3624">
        <v>-0.05302908556094</v>
      </c>
      <c r="I3624">
        <v>-3.014740796038</v>
      </c>
    </row>
    <row r="3625" spans="2:9" ht="12.75">
      <c r="B3625">
        <v>8.757840691523</v>
      </c>
      <c r="C3625">
        <v>-4.054471883849</v>
      </c>
      <c r="D3625">
        <v>-3.751277692318</v>
      </c>
      <c r="G3625">
        <v>4.287976687824</v>
      </c>
      <c r="H3625">
        <v>-0.05759492869101</v>
      </c>
      <c r="I3625">
        <v>-3.014869475382</v>
      </c>
    </row>
    <row r="3626" spans="2:9" ht="12.75">
      <c r="B3626">
        <v>8.919855574253</v>
      </c>
      <c r="C3626">
        <v>-3.843971268852</v>
      </c>
      <c r="D3626">
        <v>-3.751853638658</v>
      </c>
      <c r="G3626">
        <v>3.925576796272</v>
      </c>
      <c r="H3626">
        <v>-0.05479009538231</v>
      </c>
      <c r="I3626">
        <v>-3.014926252907</v>
      </c>
    </row>
    <row r="3627" spans="2:9" ht="12.75">
      <c r="B3627">
        <v>9.082073483738</v>
      </c>
      <c r="C3627">
        <v>-3.442201641324</v>
      </c>
      <c r="D3627">
        <v>-3.752751888263</v>
      </c>
      <c r="G3627">
        <v>8.283002998002</v>
      </c>
      <c r="H3627">
        <v>-0.08392389077436</v>
      </c>
      <c r="I3627">
        <v>-3.015605737478</v>
      </c>
    </row>
    <row r="3628" spans="2:9" ht="12.75">
      <c r="B3628">
        <v>9.24216228985</v>
      </c>
      <c r="C3628">
        <v>-2.863227413013</v>
      </c>
      <c r="D3628">
        <v>-3.751995112524</v>
      </c>
      <c r="G3628">
        <v>7.845051989136</v>
      </c>
      <c r="H3628">
        <v>-0.08128531316727</v>
      </c>
      <c r="I3628">
        <v>-3.015721683095</v>
      </c>
    </row>
    <row r="3629" spans="2:9" ht="12.75">
      <c r="B3629">
        <v>9.454555993106</v>
      </c>
      <c r="C3629">
        <v>-2.280660437539</v>
      </c>
      <c r="D3629">
        <v>-3.75213755594</v>
      </c>
      <c r="G3629">
        <v>5.002548903804</v>
      </c>
      <c r="H3629">
        <v>-0.06264734535561</v>
      </c>
      <c r="I3629">
        <v>-3.015870855958</v>
      </c>
    </row>
    <row r="3630" spans="2:9" ht="12.75">
      <c r="B3630">
        <v>9.659318408044</v>
      </c>
      <c r="C3630">
        <v>-1.786807761497</v>
      </c>
      <c r="D3630">
        <v>-3.752061041951</v>
      </c>
      <c r="G3630">
        <v>4.642460059589</v>
      </c>
      <c r="H3630">
        <v>-0.06050545034491</v>
      </c>
      <c r="I3630">
        <v>-3.015877895182</v>
      </c>
    </row>
    <row r="3631" spans="2:9" ht="12.75">
      <c r="B3631">
        <v>9.857532065812</v>
      </c>
      <c r="C3631">
        <v>-1.345518928342</v>
      </c>
      <c r="D3631">
        <v>-3.751301528199</v>
      </c>
      <c r="G3631">
        <v>7.565426125161</v>
      </c>
      <c r="H3631">
        <v>-0.07932349705582</v>
      </c>
      <c r="I3631">
        <v>-3.016035643709</v>
      </c>
    </row>
    <row r="3632" spans="2:9" ht="12.75">
      <c r="B3632">
        <v>10.00066304861</v>
      </c>
      <c r="C3632">
        <v>-1.061664567447</v>
      </c>
      <c r="D3632">
        <v>-3.750079405794</v>
      </c>
      <c r="G3632">
        <v>7.096884992799</v>
      </c>
      <c r="H3632">
        <v>-0.0761983446376</v>
      </c>
      <c r="I3632">
        <v>-3.016041463507</v>
      </c>
    </row>
    <row r="3633" spans="2:9" ht="12.75">
      <c r="B3633">
        <v>10.12733589351</v>
      </c>
      <c r="C3633">
        <v>-0.7460854666821</v>
      </c>
      <c r="D3633">
        <v>-3.748600752896</v>
      </c>
      <c r="G3633">
        <v>19.13576625394</v>
      </c>
      <c r="H3633">
        <v>-0.1560205204183</v>
      </c>
      <c r="I3633">
        <v>-3.016085090547</v>
      </c>
    </row>
    <row r="3634" spans="2:9" ht="12.75">
      <c r="B3634">
        <v>10.34497490272</v>
      </c>
      <c r="C3634">
        <v>-1.565430017528</v>
      </c>
      <c r="D3634">
        <v>-3.751625104027</v>
      </c>
      <c r="G3634">
        <v>6.935586484881</v>
      </c>
      <c r="H3634">
        <v>-0.075521250729</v>
      </c>
      <c r="I3634">
        <v>-3.016204456177</v>
      </c>
    </row>
    <row r="3635" spans="2:9" ht="12.75">
      <c r="B3635">
        <v>10.45454413602</v>
      </c>
      <c r="C3635">
        <v>-2.302333717794</v>
      </c>
      <c r="D3635">
        <v>-3.752081049601</v>
      </c>
      <c r="G3635">
        <v>8.554518275817</v>
      </c>
      <c r="H3635">
        <v>-0.08563598213065</v>
      </c>
      <c r="I3635">
        <v>-3.016270817889</v>
      </c>
    </row>
    <row r="3636" spans="2:9" ht="12.75">
      <c r="B3636">
        <v>10.44329308024</v>
      </c>
      <c r="C3636">
        <v>-2.959507454927</v>
      </c>
      <c r="D3636">
        <v>-3.751876667717</v>
      </c>
      <c r="G3636">
        <v>6.232643487855</v>
      </c>
      <c r="H3636">
        <v>-0.07104002986023</v>
      </c>
      <c r="I3636">
        <v>-3.016477448737</v>
      </c>
    </row>
    <row r="3637" spans="2:9" ht="12.75">
      <c r="B3637">
        <v>10.38202149267</v>
      </c>
      <c r="C3637">
        <v>-3.469341897899</v>
      </c>
      <c r="D3637">
        <v>-3.752441654566</v>
      </c>
      <c r="G3637">
        <v>5.873168987412</v>
      </c>
      <c r="H3637">
        <v>-0.06863255680225</v>
      </c>
      <c r="I3637">
        <v>-3.01650245229</v>
      </c>
    </row>
    <row r="3638" spans="2:9" ht="12.75">
      <c r="B3638">
        <v>10.33708179551</v>
      </c>
      <c r="C3638">
        <v>-3.833572263185</v>
      </c>
      <c r="D3638">
        <v>-3.751570790039</v>
      </c>
      <c r="G3638">
        <v>6.576970032874</v>
      </c>
      <c r="H3638">
        <v>-0.07328618082047</v>
      </c>
      <c r="I3638">
        <v>-3.016524090157</v>
      </c>
    </row>
    <row r="3639" spans="2:9" ht="12.75">
      <c r="B3639">
        <v>10.31441119581</v>
      </c>
      <c r="C3639">
        <v>-4.129057756982</v>
      </c>
      <c r="D3639">
        <v>-3.751073671349</v>
      </c>
      <c r="G3639">
        <v>5.262450915468</v>
      </c>
      <c r="H3639">
        <v>-0.0644978128424</v>
      </c>
      <c r="I3639">
        <v>-3.016613772291</v>
      </c>
    </row>
    <row r="3640" spans="2:9" ht="12.75">
      <c r="B3640">
        <v>10.47752918845</v>
      </c>
      <c r="C3640">
        <v>-4.400430476215</v>
      </c>
      <c r="D3640">
        <v>-3.750764128432</v>
      </c>
      <c r="G3640">
        <v>5.615179234113</v>
      </c>
      <c r="H3640">
        <v>-0.06708122395234</v>
      </c>
      <c r="I3640">
        <v>-3.016784779225</v>
      </c>
    </row>
    <row r="3641" spans="2:9" ht="12.75">
      <c r="B3641">
        <v>10.76895416794</v>
      </c>
      <c r="C3641">
        <v>-4.197617103869</v>
      </c>
      <c r="D3641">
        <v>-3.750911420032</v>
      </c>
      <c r="G3641">
        <v>6.6709845023</v>
      </c>
      <c r="H3641">
        <v>-0.07392217682806</v>
      </c>
      <c r="I3641">
        <v>-3.016850732998</v>
      </c>
    </row>
    <row r="3642" spans="2:9" ht="12.75">
      <c r="B3642">
        <v>11.07174302258</v>
      </c>
      <c r="C3642">
        <v>-3.597916470281</v>
      </c>
      <c r="D3642">
        <v>-3.752205402385</v>
      </c>
      <c r="G3642">
        <v>6.356270115282</v>
      </c>
      <c r="H3642">
        <v>-0.07131811105573</v>
      </c>
      <c r="I3642">
        <v>-3.017100023853</v>
      </c>
    </row>
    <row r="3643" spans="2:9" ht="12.75">
      <c r="B3643">
        <v>11.20203007102</v>
      </c>
      <c r="C3643">
        <v>-2.871521284135</v>
      </c>
      <c r="D3643">
        <v>-3.751574156412</v>
      </c>
      <c r="G3643">
        <v>20.03247359692</v>
      </c>
      <c r="H3643">
        <v>-0.1594572661327</v>
      </c>
      <c r="I3643">
        <v>-3.022115063482</v>
      </c>
    </row>
    <row r="3644" spans="2:9" ht="12.75">
      <c r="B3644">
        <v>11.27959247694</v>
      </c>
      <c r="C3644">
        <v>-2.208964517268</v>
      </c>
      <c r="D3644">
        <v>-3.75175932758</v>
      </c>
      <c r="G3644">
        <v>-12.37039295501</v>
      </c>
      <c r="H3644">
        <v>-1.480788958901</v>
      </c>
      <c r="I3644">
        <v>-3.024752699466</v>
      </c>
    </row>
    <row r="3645" spans="2:9" ht="12.75">
      <c r="B3645">
        <v>11.43294376035</v>
      </c>
      <c r="C3645">
        <v>-1.582861711279</v>
      </c>
      <c r="D3645">
        <v>-3.751456482643</v>
      </c>
      <c r="G3645">
        <v>-12.3702846132</v>
      </c>
      <c r="H3645">
        <v>-1.482112892715</v>
      </c>
      <c r="I3645">
        <v>-3.025263807501</v>
      </c>
    </row>
    <row r="3646" spans="2:9" ht="12.75">
      <c r="B3646">
        <v>11.57182397468</v>
      </c>
      <c r="C3646">
        <v>-1.163978064171</v>
      </c>
      <c r="D3646">
        <v>-3.749261825947</v>
      </c>
      <c r="G3646">
        <v>20.88977877908</v>
      </c>
      <c r="H3646">
        <v>-0.1624475343987</v>
      </c>
      <c r="I3646">
        <v>-3.027223249561</v>
      </c>
    </row>
    <row r="3647" spans="2:9" ht="12.75">
      <c r="B3647">
        <v>11.70046093348</v>
      </c>
      <c r="C3647">
        <v>-0.9373357487008</v>
      </c>
      <c r="D3647">
        <v>-3.747806937448</v>
      </c>
      <c r="G3647">
        <v>21.69445356001</v>
      </c>
      <c r="H3647">
        <v>-0.1653315360455</v>
      </c>
      <c r="I3647">
        <v>-3.032538572898</v>
      </c>
    </row>
    <row r="3648" spans="2:9" ht="12.75">
      <c r="B3648">
        <v>11.88036253319</v>
      </c>
      <c r="C3648">
        <v>-0.7615103493177</v>
      </c>
      <c r="D3648">
        <v>-3.74620477034</v>
      </c>
      <c r="G3648">
        <v>22.59624713453</v>
      </c>
      <c r="H3648">
        <v>-0.169345075413</v>
      </c>
      <c r="I3648">
        <v>-3.039217704508</v>
      </c>
    </row>
    <row r="3649" spans="2:9" ht="12.75">
      <c r="B3649">
        <v>12.24717979382</v>
      </c>
      <c r="C3649">
        <v>-0.6346572280807</v>
      </c>
      <c r="D3649">
        <v>-3.74544718524</v>
      </c>
      <c r="G3649">
        <v>23.40568369365</v>
      </c>
      <c r="H3649">
        <v>-0.172250645581</v>
      </c>
      <c r="I3649">
        <v>-3.045391284171</v>
      </c>
    </row>
    <row r="3650" spans="2:9" ht="12.75">
      <c r="B3650">
        <v>12.39411796974</v>
      </c>
      <c r="C3650">
        <v>-1.024386784797</v>
      </c>
      <c r="D3650">
        <v>-3.748075938962</v>
      </c>
      <c r="G3650">
        <v>24.35761348248</v>
      </c>
      <c r="H3650">
        <v>-0.1749727708362</v>
      </c>
      <c r="I3650">
        <v>-3.052311967198</v>
      </c>
    </row>
    <row r="3651" spans="2:9" ht="12.75">
      <c r="B3651">
        <v>12.49787828123</v>
      </c>
      <c r="C3651">
        <v>-1.581949273962</v>
      </c>
      <c r="D3651">
        <v>-3.750479608709</v>
      </c>
      <c r="G3651">
        <v>25.26910822421</v>
      </c>
      <c r="H3651">
        <v>-0.1768888056088</v>
      </c>
      <c r="I3651">
        <v>-3.05948106576</v>
      </c>
    </row>
    <row r="3652" spans="2:9" ht="12.75">
      <c r="B3652">
        <v>12.47542325574</v>
      </c>
      <c r="C3652">
        <v>-2.220606222515</v>
      </c>
      <c r="D3652">
        <v>-3.751632156853</v>
      </c>
      <c r="G3652">
        <v>94.63289505044</v>
      </c>
      <c r="H3652">
        <v>27.66362504807</v>
      </c>
      <c r="I3652">
        <v>-3.15186490033</v>
      </c>
    </row>
    <row r="3653" spans="2:9" ht="12.75">
      <c r="B3653">
        <v>12.33587019539</v>
      </c>
      <c r="C3653">
        <v>-2.882987372077</v>
      </c>
      <c r="D3653">
        <v>-3.751526046504</v>
      </c>
      <c r="G3653">
        <v>9.03415721297</v>
      </c>
      <c r="H3653">
        <v>0.3190458193116</v>
      </c>
      <c r="I3653">
        <v>-3.234577381955</v>
      </c>
    </row>
    <row r="3654" spans="2:9" ht="12.75">
      <c r="B3654">
        <v>12.02646615256</v>
      </c>
      <c r="C3654">
        <v>-3.500115193588</v>
      </c>
      <c r="D3654">
        <v>-3.752514530805</v>
      </c>
      <c r="G3654">
        <v>2.05094607012</v>
      </c>
      <c r="H3654">
        <v>0.4009536721088</v>
      </c>
      <c r="I3654">
        <v>-3.236356846587</v>
      </c>
    </row>
    <row r="3655" spans="2:9" ht="12.75">
      <c r="B3655">
        <v>11.74134298349</v>
      </c>
      <c r="C3655">
        <v>-3.948192392615</v>
      </c>
      <c r="D3655">
        <v>-3.751732120446</v>
      </c>
      <c r="G3655">
        <v>2.041904874737</v>
      </c>
      <c r="H3655">
        <v>0.3562135320232</v>
      </c>
      <c r="I3655">
        <v>-3.236987091484</v>
      </c>
    </row>
    <row r="3656" spans="2:9" ht="12.75">
      <c r="B3656">
        <v>11.63987357659</v>
      </c>
      <c r="C3656">
        <v>-4.203897751258</v>
      </c>
      <c r="D3656">
        <v>-3.751178878268</v>
      </c>
      <c r="G3656">
        <v>23.91268893044</v>
      </c>
      <c r="H3656">
        <v>0.2822055440639</v>
      </c>
      <c r="I3656">
        <v>-3.237387640172</v>
      </c>
    </row>
    <row r="3657" spans="2:9" ht="12.75">
      <c r="B3657">
        <v>11.91767484263</v>
      </c>
      <c r="C3657">
        <v>-4.47407393655</v>
      </c>
      <c r="D3657">
        <v>-3.750552927707</v>
      </c>
      <c r="G3657">
        <v>9.034068617853</v>
      </c>
      <c r="H3657">
        <v>0.3504884542015</v>
      </c>
      <c r="I3657">
        <v>-3.238697923328</v>
      </c>
    </row>
    <row r="3658" spans="2:9" ht="12.75">
      <c r="B3658">
        <v>12.19038251643</v>
      </c>
      <c r="C3658">
        <v>-4.643577101114</v>
      </c>
      <c r="D3658">
        <v>-3.750417417408</v>
      </c>
      <c r="G3658">
        <v>23.90251898201</v>
      </c>
      <c r="H3658">
        <v>0.2765042396911</v>
      </c>
      <c r="I3658">
        <v>-3.238949696026</v>
      </c>
    </row>
    <row r="3659" spans="2:9" ht="12.75">
      <c r="B3659">
        <v>12.49340852939</v>
      </c>
      <c r="C3659">
        <v>-4.723224684542</v>
      </c>
      <c r="D3659">
        <v>-3.750294800442</v>
      </c>
      <c r="G3659">
        <v>2.039791182658</v>
      </c>
      <c r="H3659">
        <v>0.3840367653725</v>
      </c>
      <c r="I3659">
        <v>-3.243594387631</v>
      </c>
    </row>
    <row r="3660" spans="2:9" ht="12.75">
      <c r="B3660">
        <v>12.74698896648</v>
      </c>
      <c r="C3660">
        <v>-4.618315474687</v>
      </c>
      <c r="D3660">
        <v>-3.750460088402</v>
      </c>
      <c r="G3660">
        <v>9.022658822644</v>
      </c>
      <c r="H3660">
        <v>0.3378468431735</v>
      </c>
      <c r="I3660">
        <v>-3.243898320898</v>
      </c>
    </row>
    <row r="3661" spans="2:9" ht="12.75">
      <c r="B3661">
        <v>13.00651537106</v>
      </c>
      <c r="C3661">
        <v>-4.103005854523</v>
      </c>
      <c r="D3661">
        <v>-3.751680544625</v>
      </c>
      <c r="G3661">
        <v>23.94343828389</v>
      </c>
      <c r="H3661">
        <v>0.2566953244886</v>
      </c>
      <c r="I3661">
        <v>-3.250853553734</v>
      </c>
    </row>
    <row r="3662" spans="2:9" ht="12.75">
      <c r="B3662">
        <v>13.20979087612</v>
      </c>
      <c r="C3662">
        <v>-3.290683134251</v>
      </c>
      <c r="D3662">
        <v>-3.75261838254</v>
      </c>
      <c r="G3662">
        <v>16.1550044019</v>
      </c>
      <c r="H3662">
        <v>0.2873528170568</v>
      </c>
      <c r="I3662">
        <v>-3.255893936571</v>
      </c>
    </row>
    <row r="3663" spans="2:9" ht="12.75">
      <c r="B3663">
        <v>13.35295149631</v>
      </c>
      <c r="C3663">
        <v>-2.490041240585</v>
      </c>
      <c r="D3663">
        <v>-3.751591414264</v>
      </c>
      <c r="G3663">
        <v>16.14419847329</v>
      </c>
      <c r="H3663">
        <v>0.2775700205935</v>
      </c>
      <c r="I3663">
        <v>-3.259380561849</v>
      </c>
    </row>
    <row r="3664" spans="2:9" ht="12.75">
      <c r="B3664">
        <v>13.44488555006</v>
      </c>
      <c r="C3664">
        <v>-1.822708639114</v>
      </c>
      <c r="D3664">
        <v>-3.750939495818</v>
      </c>
      <c r="G3664">
        <v>2.052813957664</v>
      </c>
      <c r="H3664">
        <v>0.3846255877157</v>
      </c>
      <c r="I3664">
        <v>-3.261649519602</v>
      </c>
    </row>
    <row r="3665" spans="2:9" ht="12.75">
      <c r="B3665">
        <v>13.53056586214</v>
      </c>
      <c r="C3665">
        <v>-1.339685181975</v>
      </c>
      <c r="D3665">
        <v>-3.747728463602</v>
      </c>
      <c r="G3665">
        <v>9.047427342405</v>
      </c>
      <c r="H3665">
        <v>0.3451798532852</v>
      </c>
      <c r="I3665">
        <v>-3.265123115016</v>
      </c>
    </row>
    <row r="3666" spans="2:9" ht="12.75">
      <c r="B3666">
        <v>13.62895434193</v>
      </c>
      <c r="C3666">
        <v>-1.049833841972</v>
      </c>
      <c r="D3666">
        <v>-3.746705790827</v>
      </c>
      <c r="G3666">
        <v>16.15719626909</v>
      </c>
      <c r="H3666">
        <v>0.2509684930284</v>
      </c>
      <c r="I3666">
        <v>-3.272569287539</v>
      </c>
    </row>
    <row r="3667" spans="2:9" ht="12.75">
      <c r="B3667">
        <v>13.93881103999</v>
      </c>
      <c r="C3667">
        <v>-1.029519328026</v>
      </c>
      <c r="D3667">
        <v>-3.748841157366</v>
      </c>
      <c r="G3667">
        <v>16.17457315742</v>
      </c>
      <c r="H3667">
        <v>0.2773433044322</v>
      </c>
      <c r="I3667">
        <v>-3.280233156448</v>
      </c>
    </row>
    <row r="3668" spans="2:9" ht="12.75">
      <c r="B3668">
        <v>14.24341614851</v>
      </c>
      <c r="C3668">
        <v>-1.457305016623</v>
      </c>
      <c r="D3668">
        <v>-3.750349725129</v>
      </c>
      <c r="G3668">
        <v>23.92181145708</v>
      </c>
      <c r="H3668">
        <v>0.2307318885414</v>
      </c>
      <c r="I3668">
        <v>-3.302490188928</v>
      </c>
    </row>
    <row r="3669" spans="2:9" ht="12.75">
      <c r="B3669">
        <v>14.50024035178</v>
      </c>
      <c r="C3669">
        <v>-2.216507340117</v>
      </c>
      <c r="D3669">
        <v>-3.752479026162</v>
      </c>
      <c r="G3669">
        <v>9.263499076694</v>
      </c>
      <c r="H3669">
        <v>-3.816455742219</v>
      </c>
      <c r="I3669">
        <v>-3.693511362427</v>
      </c>
    </row>
    <row r="3670" spans="2:9" ht="12.75">
      <c r="B3670">
        <v>14.54748939043</v>
      </c>
      <c r="C3670">
        <v>-3.013092588702</v>
      </c>
      <c r="D3670">
        <v>-3.752743789776</v>
      </c>
      <c r="G3670">
        <v>9.820740454124</v>
      </c>
      <c r="H3670">
        <v>-3.812862438192</v>
      </c>
      <c r="I3670">
        <v>-3.694199132644</v>
      </c>
    </row>
    <row r="3671" spans="2:9" ht="12.75">
      <c r="B3671">
        <v>14.38824409693</v>
      </c>
      <c r="C3671">
        <v>-3.642816530388</v>
      </c>
      <c r="D3671">
        <v>-3.752998082116</v>
      </c>
      <c r="G3671">
        <v>8.864143779641</v>
      </c>
      <c r="H3671">
        <v>-3.706310313408</v>
      </c>
      <c r="I3671">
        <v>-3.69421485902</v>
      </c>
    </row>
    <row r="3672" spans="2:9" ht="12.75">
      <c r="B3672">
        <v>14.16691940154</v>
      </c>
      <c r="C3672">
        <v>-4.128794066133</v>
      </c>
      <c r="D3672">
        <v>-3.752321536565</v>
      </c>
      <c r="G3672">
        <v>10.99197880357</v>
      </c>
      <c r="H3672">
        <v>-3.867364299241</v>
      </c>
      <c r="I3672">
        <v>-3.695028574291</v>
      </c>
    </row>
    <row r="3673" spans="2:9" ht="12.75">
      <c r="B3673">
        <v>14.00451727677</v>
      </c>
      <c r="C3673">
        <v>-4.576129364695</v>
      </c>
      <c r="D3673">
        <v>-3.751670887471</v>
      </c>
      <c r="G3673">
        <v>10.45507832416</v>
      </c>
      <c r="H3673">
        <v>-3.743391751485</v>
      </c>
      <c r="I3673">
        <v>-3.695821989344</v>
      </c>
    </row>
    <row r="3674" spans="2:9" ht="12.75">
      <c r="B3674">
        <v>13.9892034874</v>
      </c>
      <c r="C3674">
        <v>-4.830940980452</v>
      </c>
      <c r="D3674">
        <v>-3.750689892375</v>
      </c>
      <c r="G3674">
        <v>11.64588748338</v>
      </c>
      <c r="H3674">
        <v>-3.916324903723</v>
      </c>
      <c r="I3674">
        <v>-3.696217256378</v>
      </c>
    </row>
    <row r="3675" spans="2:9" ht="12.75">
      <c r="B3675">
        <v>14.07404038757</v>
      </c>
      <c r="C3675">
        <v>-4.064843352704</v>
      </c>
      <c r="D3675">
        <v>-3.752177182693</v>
      </c>
      <c r="G3675">
        <v>10.36716350693</v>
      </c>
      <c r="H3675">
        <v>-3.68071792637</v>
      </c>
      <c r="I3675">
        <v>-3.69632637523</v>
      </c>
    </row>
    <row r="3676" spans="2:9" ht="12.75">
      <c r="B3676">
        <v>14.33846719652</v>
      </c>
      <c r="C3676">
        <v>-3.030188451346</v>
      </c>
      <c r="D3676">
        <v>-3.752607645422</v>
      </c>
      <c r="G3676">
        <v>11.01424407743</v>
      </c>
      <c r="H3676">
        <v>-3.715830268374</v>
      </c>
      <c r="I3676">
        <v>-3.697163977705</v>
      </c>
    </row>
    <row r="3677" spans="2:9" ht="12.75">
      <c r="B3677">
        <v>14.82788094813</v>
      </c>
      <c r="C3677">
        <v>-2.105720579483</v>
      </c>
      <c r="D3677">
        <v>-3.752666853797</v>
      </c>
      <c r="G3677">
        <v>9.884726074678</v>
      </c>
      <c r="H3677">
        <v>-3.478689855118</v>
      </c>
      <c r="I3677">
        <v>-3.697278591512</v>
      </c>
    </row>
    <row r="3678" spans="2:9" ht="12.75">
      <c r="B3678">
        <v>15.26432422568</v>
      </c>
      <c r="C3678">
        <v>-1.669528387195</v>
      </c>
      <c r="D3678">
        <v>-3.751580617962</v>
      </c>
      <c r="G3678">
        <v>8.649774888786</v>
      </c>
      <c r="H3678">
        <v>-3.346836557685</v>
      </c>
      <c r="I3678">
        <v>-3.697621146667</v>
      </c>
    </row>
    <row r="3679" spans="2:9" ht="12.75">
      <c r="B3679">
        <v>16.02391772301</v>
      </c>
      <c r="C3679">
        <v>-1.637953233893</v>
      </c>
      <c r="D3679">
        <v>-3.751804648616</v>
      </c>
      <c r="G3679">
        <v>12.36733960675</v>
      </c>
      <c r="H3679">
        <v>-3.876945658173</v>
      </c>
      <c r="I3679">
        <v>-3.698328357294</v>
      </c>
    </row>
    <row r="3680" spans="2:9" ht="12.75">
      <c r="B3680">
        <v>16.39580963605</v>
      </c>
      <c r="C3680">
        <v>-1.794289099563</v>
      </c>
      <c r="D3680">
        <v>-3.752352959624</v>
      </c>
      <c r="G3680">
        <v>11.5169628155</v>
      </c>
      <c r="H3680">
        <v>-3.698714326118</v>
      </c>
      <c r="I3680">
        <v>-3.698440183535</v>
      </c>
    </row>
    <row r="3681" spans="2:9" ht="12.75">
      <c r="B3681">
        <v>16.67741650108</v>
      </c>
      <c r="C3681">
        <v>-1.877026056302</v>
      </c>
      <c r="D3681">
        <v>-3.752170515802</v>
      </c>
      <c r="G3681">
        <v>9.587035192817</v>
      </c>
      <c r="H3681">
        <v>-3.302744900189</v>
      </c>
      <c r="I3681">
        <v>-3.69906475223</v>
      </c>
    </row>
    <row r="3682" spans="2:9" ht="12.75">
      <c r="B3682">
        <v>16.93554740184</v>
      </c>
      <c r="C3682">
        <v>-2.11669372758</v>
      </c>
      <c r="D3682">
        <v>-3.752054277849</v>
      </c>
      <c r="G3682">
        <v>13.69628036163</v>
      </c>
      <c r="H3682">
        <v>-4.152906769774</v>
      </c>
      <c r="I3682">
        <v>-3.699304315635</v>
      </c>
    </row>
    <row r="3683" spans="2:9" ht="12.75">
      <c r="B3683">
        <v>17.18545478449</v>
      </c>
      <c r="C3683">
        <v>-2.584041786464</v>
      </c>
      <c r="D3683">
        <v>-3.751879546088</v>
      </c>
      <c r="G3683">
        <v>11.97583569982</v>
      </c>
      <c r="H3683">
        <v>-3.694745869381</v>
      </c>
      <c r="I3683">
        <v>-3.699378430292</v>
      </c>
    </row>
    <row r="3684" spans="2:9" ht="12.75">
      <c r="B3684">
        <v>17.30303288652</v>
      </c>
      <c r="C3684">
        <v>-3.076132585856</v>
      </c>
      <c r="D3684">
        <v>-3.753281368296</v>
      </c>
      <c r="G3684">
        <v>13.12310139026</v>
      </c>
      <c r="H3684">
        <v>-3.946940018405</v>
      </c>
      <c r="I3684">
        <v>-3.700017013754</v>
      </c>
    </row>
    <row r="3685" spans="2:9" ht="12.75">
      <c r="B3685">
        <v>17.2438952024</v>
      </c>
      <c r="C3685">
        <v>-3.515582504648</v>
      </c>
      <c r="D3685">
        <v>-3.753405372824</v>
      </c>
      <c r="G3685">
        <v>8.550148974965</v>
      </c>
      <c r="H3685">
        <v>-2.872820945353</v>
      </c>
      <c r="I3685">
        <v>-3.700888282531</v>
      </c>
    </row>
    <row r="3686" spans="2:9" ht="12.75">
      <c r="B3686">
        <v>17.04581023533</v>
      </c>
      <c r="C3686">
        <v>-3.796909352597</v>
      </c>
      <c r="D3686">
        <v>-3.753301046011</v>
      </c>
      <c r="G3686">
        <v>9.391194400698</v>
      </c>
      <c r="H3686">
        <v>-2.980243907327</v>
      </c>
      <c r="I3686">
        <v>-3.700986876119</v>
      </c>
    </row>
    <row r="3687" spans="2:9" ht="12.75">
      <c r="B3687">
        <v>16.7795704922</v>
      </c>
      <c r="C3687">
        <v>-3.888492639967</v>
      </c>
      <c r="D3687">
        <v>-3.753334115616</v>
      </c>
      <c r="G3687">
        <v>12.38875989523</v>
      </c>
      <c r="H3687">
        <v>-3.614099715756</v>
      </c>
      <c r="I3687">
        <v>-3.70124382666</v>
      </c>
    </row>
    <row r="3688" spans="2:9" ht="12.75">
      <c r="B3688">
        <v>16.38274229362</v>
      </c>
      <c r="C3688">
        <v>-3.901453317433</v>
      </c>
      <c r="D3688">
        <v>-3.753278847494</v>
      </c>
      <c r="G3688">
        <v>7.483411543621</v>
      </c>
      <c r="H3688">
        <v>-3.149883275285</v>
      </c>
      <c r="I3688">
        <v>-3.702568875597</v>
      </c>
    </row>
    <row r="3689" spans="2:9" ht="12.75">
      <c r="B3689">
        <v>16.11938889059</v>
      </c>
      <c r="C3689">
        <v>-3.887931117477</v>
      </c>
      <c r="D3689">
        <v>-3.753624117889</v>
      </c>
      <c r="G3689">
        <v>12.87859210236</v>
      </c>
      <c r="H3689">
        <v>-3.488052722373</v>
      </c>
      <c r="I3689">
        <v>-3.703852253157</v>
      </c>
    </row>
    <row r="3690" spans="2:9" ht="12.75">
      <c r="B3690">
        <v>16.49012497375</v>
      </c>
      <c r="C3690">
        <v>-4.046209921009</v>
      </c>
      <c r="D3690">
        <v>-3.753258784914</v>
      </c>
      <c r="G3690">
        <v>8.278757000371</v>
      </c>
      <c r="H3690">
        <v>-2.510844501295</v>
      </c>
      <c r="I3690">
        <v>-3.704731750786</v>
      </c>
    </row>
    <row r="3691" spans="2:9" ht="12.75">
      <c r="B3691">
        <v>16.90388733813</v>
      </c>
      <c r="C3691">
        <v>-4.196725478162</v>
      </c>
      <c r="D3691">
        <v>-3.753006642844</v>
      </c>
      <c r="G3691">
        <v>14.261911954</v>
      </c>
      <c r="H3691">
        <v>-3.803135538338</v>
      </c>
      <c r="I3691">
        <v>-3.705074775668</v>
      </c>
    </row>
    <row r="3692" spans="2:9" ht="12.75">
      <c r="B3692">
        <v>17.41977261885</v>
      </c>
      <c r="C3692">
        <v>-4.381724995896</v>
      </c>
      <c r="D3692">
        <v>-3.752527191018</v>
      </c>
      <c r="G3692">
        <v>9.006933607312</v>
      </c>
      <c r="H3692">
        <v>-2.500392074466</v>
      </c>
      <c r="I3692">
        <v>-3.705338354082</v>
      </c>
    </row>
    <row r="3693" spans="2:9" ht="12.75">
      <c r="B3693">
        <v>17.97250019011</v>
      </c>
      <c r="C3693">
        <v>-4.478678989827</v>
      </c>
      <c r="D3693">
        <v>-3.75300299178</v>
      </c>
      <c r="G3693">
        <v>13.51714366899</v>
      </c>
      <c r="H3693">
        <v>-3.378998136467</v>
      </c>
      <c r="I3693">
        <v>-3.706980622747</v>
      </c>
    </row>
    <row r="3694" spans="2:9" ht="12.75">
      <c r="B3694">
        <v>18.35003402508</v>
      </c>
      <c r="C3694">
        <v>-4.53109085302</v>
      </c>
      <c r="D3694">
        <v>-3.753273439594</v>
      </c>
      <c r="G3694">
        <v>7.904362169763</v>
      </c>
      <c r="H3694">
        <v>-2.235419307487</v>
      </c>
      <c r="I3694">
        <v>-3.707803556391</v>
      </c>
    </row>
    <row r="3695" spans="2:9" ht="12.75">
      <c r="B3695">
        <v>18.3090780357</v>
      </c>
      <c r="C3695">
        <v>-4.02945537261</v>
      </c>
      <c r="D3695">
        <v>-3.755317327415</v>
      </c>
      <c r="G3695">
        <v>8.507403300902</v>
      </c>
      <c r="H3695">
        <v>-2.216783271613</v>
      </c>
      <c r="I3695">
        <v>-3.708178699112</v>
      </c>
    </row>
    <row r="3696" spans="2:9" ht="12.75">
      <c r="B3696">
        <v>18.31718423831</v>
      </c>
      <c r="C3696">
        <v>-3.592546191507</v>
      </c>
      <c r="D3696">
        <v>-3.753195550979</v>
      </c>
      <c r="G3696">
        <v>14.93046596292</v>
      </c>
      <c r="H3696">
        <v>-3.635456581759</v>
      </c>
      <c r="I3696">
        <v>-3.709440950301</v>
      </c>
    </row>
    <row r="3697" spans="2:9" ht="12.75">
      <c r="B3697">
        <v>18.3839935591</v>
      </c>
      <c r="C3697">
        <v>-3.266293333024</v>
      </c>
      <c r="D3697">
        <v>-3.753704021434</v>
      </c>
      <c r="G3697">
        <v>10.82981075691</v>
      </c>
      <c r="H3697">
        <v>-2.358541297542</v>
      </c>
      <c r="I3697">
        <v>-3.709479480917</v>
      </c>
    </row>
    <row r="3698" spans="2:9" ht="12.75">
      <c r="B3698">
        <v>18.55494977069</v>
      </c>
      <c r="C3698">
        <v>-2.938305610399</v>
      </c>
      <c r="D3698">
        <v>-3.751693030525</v>
      </c>
      <c r="G3698">
        <v>10.1773346799</v>
      </c>
      <c r="H3698">
        <v>-2.233585404524</v>
      </c>
      <c r="I3698">
        <v>-3.709783449355</v>
      </c>
    </row>
    <row r="3699" spans="2:9" ht="12.75">
      <c r="B3699">
        <v>18.79863549593</v>
      </c>
      <c r="C3699">
        <v>-2.715519786438</v>
      </c>
      <c r="D3699">
        <v>-3.753244966673</v>
      </c>
      <c r="G3699">
        <v>9.685945315552</v>
      </c>
      <c r="H3699">
        <v>-2.139757192718</v>
      </c>
      <c r="I3699">
        <v>-3.710181500971</v>
      </c>
    </row>
    <row r="3700" spans="2:9" ht="12.75">
      <c r="B3700">
        <v>19.05263223727</v>
      </c>
      <c r="C3700">
        <v>-2.800775877447</v>
      </c>
      <c r="D3700">
        <v>-3.752120714095</v>
      </c>
      <c r="G3700">
        <v>7.604593714217</v>
      </c>
      <c r="H3700">
        <v>-2.026801596373</v>
      </c>
      <c r="I3700">
        <v>-3.710253741807</v>
      </c>
    </row>
    <row r="3701" spans="2:9" ht="12.75">
      <c r="B3701">
        <v>19.3993081668</v>
      </c>
      <c r="C3701">
        <v>-2.944204747484</v>
      </c>
      <c r="D3701">
        <v>-3.752715875672</v>
      </c>
      <c r="G3701">
        <v>14.26666324831</v>
      </c>
      <c r="H3701">
        <v>-3.296740585685</v>
      </c>
      <c r="I3701">
        <v>-3.710300699651</v>
      </c>
    </row>
    <row r="3702" spans="2:9" ht="12.75">
      <c r="B3702">
        <v>18.78899897243</v>
      </c>
      <c r="C3702">
        <v>-2.454409293216</v>
      </c>
      <c r="D3702">
        <v>-3.752364462641</v>
      </c>
      <c r="G3702">
        <v>7.93482180267</v>
      </c>
      <c r="H3702">
        <v>-2.005806055617</v>
      </c>
      <c r="I3702">
        <v>-3.710341330906</v>
      </c>
    </row>
    <row r="3703" spans="2:9" ht="12.75">
      <c r="B3703">
        <v>18.21592488023</v>
      </c>
      <c r="C3703">
        <v>-1.95976753799</v>
      </c>
      <c r="D3703">
        <v>-3.751832953649</v>
      </c>
      <c r="G3703">
        <v>11.63854036684</v>
      </c>
      <c r="H3703">
        <v>-2.402668840282</v>
      </c>
      <c r="I3703">
        <v>-3.710536321774</v>
      </c>
    </row>
    <row r="3704" spans="2:9" ht="12.75">
      <c r="B3704">
        <v>18.13667505891</v>
      </c>
      <c r="C3704">
        <v>-1.503129714245</v>
      </c>
      <c r="D3704">
        <v>-3.750433419308</v>
      </c>
      <c r="G3704">
        <v>8.984267213125</v>
      </c>
      <c r="H3704">
        <v>-2.023709705892</v>
      </c>
      <c r="I3704">
        <v>-3.710623296471</v>
      </c>
    </row>
    <row r="3705" spans="2:9" ht="12.75">
      <c r="B3705">
        <v>18.73598003999</v>
      </c>
      <c r="C3705">
        <v>-1.293318324857</v>
      </c>
      <c r="D3705">
        <v>-3.749711345289</v>
      </c>
      <c r="G3705">
        <v>6.04369610317</v>
      </c>
      <c r="H3705">
        <v>-2.012881546513</v>
      </c>
      <c r="I3705">
        <v>-3.710626385794</v>
      </c>
    </row>
    <row r="3706" spans="2:9" ht="12.75">
      <c r="B3706">
        <v>19.7682736688</v>
      </c>
      <c r="C3706">
        <v>-1.462445281795</v>
      </c>
      <c r="D3706">
        <v>-3.75103253449</v>
      </c>
      <c r="G3706">
        <v>6.280392243736</v>
      </c>
      <c r="H3706">
        <v>-1.994225456846</v>
      </c>
      <c r="I3706">
        <v>-3.710747842958</v>
      </c>
    </row>
    <row r="3707" spans="2:9" ht="12.75">
      <c r="B3707">
        <v>20.80428122542</v>
      </c>
      <c r="C3707">
        <v>-1.726859848066</v>
      </c>
      <c r="D3707">
        <v>-3.751253728278</v>
      </c>
      <c r="G3707">
        <v>9.352439181808</v>
      </c>
      <c r="H3707">
        <v>-2.044996575938</v>
      </c>
      <c r="I3707">
        <v>-3.710839654677</v>
      </c>
    </row>
    <row r="3708" spans="2:9" ht="12.75">
      <c r="B3708">
        <v>21.65040551463</v>
      </c>
      <c r="C3708">
        <v>-1.893952022799</v>
      </c>
      <c r="D3708">
        <v>-3.751871416755</v>
      </c>
      <c r="G3708">
        <v>6.69822162838</v>
      </c>
      <c r="H3708">
        <v>-1.950726055546</v>
      </c>
      <c r="I3708">
        <v>-3.71085298199</v>
      </c>
    </row>
    <row r="3709" spans="2:9" ht="12.75">
      <c r="B3709">
        <v>22.28797482172</v>
      </c>
      <c r="C3709">
        <v>-1.974369221333</v>
      </c>
      <c r="D3709">
        <v>-3.751102529195</v>
      </c>
      <c r="G3709">
        <v>7.364805905995</v>
      </c>
      <c r="H3709">
        <v>-1.948665438983</v>
      </c>
      <c r="I3709">
        <v>-3.711016700467</v>
      </c>
    </row>
    <row r="3710" spans="2:9" ht="12.75">
      <c r="B3710">
        <v>22.69996667654</v>
      </c>
      <c r="C3710">
        <v>-2.046033783441</v>
      </c>
      <c r="D3710">
        <v>-3.750971001935</v>
      </c>
      <c r="G3710">
        <v>6.917846723378</v>
      </c>
      <c r="H3710">
        <v>-1.956430104138</v>
      </c>
      <c r="I3710">
        <v>-3.711068101729</v>
      </c>
    </row>
    <row r="3711" spans="2:9" ht="12.75">
      <c r="B3711">
        <v>22.99967752667</v>
      </c>
      <c r="C3711">
        <v>-2.088959577548</v>
      </c>
      <c r="D3711">
        <v>-3.750519003524</v>
      </c>
      <c r="G3711">
        <v>5.25112540303</v>
      </c>
      <c r="H3711">
        <v>-2.018435046115</v>
      </c>
      <c r="I3711">
        <v>-3.711176052837</v>
      </c>
    </row>
    <row r="3712" spans="2:9" ht="12.75">
      <c r="B3712">
        <v>23.32878286701</v>
      </c>
      <c r="C3712">
        <v>-2.108628554536</v>
      </c>
      <c r="D3712">
        <v>-3.750127259741</v>
      </c>
      <c r="G3712">
        <v>8.505795049741</v>
      </c>
      <c r="H3712">
        <v>-1.933837142317</v>
      </c>
      <c r="I3712">
        <v>-3.71121409911</v>
      </c>
    </row>
    <row r="3713" spans="2:9" ht="12.75">
      <c r="B3713">
        <v>23.69468137084</v>
      </c>
      <c r="C3713">
        <v>-2.137623517543</v>
      </c>
      <c r="D3713">
        <v>-3.750941743353</v>
      </c>
      <c r="G3713">
        <v>15.68968336558</v>
      </c>
      <c r="H3713">
        <v>-3.710019593956</v>
      </c>
      <c r="I3713">
        <v>-3.711897707997</v>
      </c>
    </row>
    <row r="3714" spans="2:9" ht="12.75">
      <c r="B3714">
        <v>23.96442136119</v>
      </c>
      <c r="C3714">
        <v>-2.208894727186</v>
      </c>
      <c r="D3714">
        <v>-3.751271051838</v>
      </c>
      <c r="G3714">
        <v>7.346004457009</v>
      </c>
      <c r="H3714">
        <v>-1.872470522775</v>
      </c>
      <c r="I3714">
        <v>-3.711899388017</v>
      </c>
    </row>
    <row r="3715" spans="2:9" ht="12.75">
      <c r="B3715">
        <v>23.61935129368</v>
      </c>
      <c r="C3715">
        <v>-2.868997890151</v>
      </c>
      <c r="D3715">
        <v>-3.752408657107</v>
      </c>
      <c r="G3715">
        <v>8.042291731042</v>
      </c>
      <c r="H3715">
        <v>-1.843268767166</v>
      </c>
      <c r="I3715">
        <v>-3.712289830644</v>
      </c>
    </row>
    <row r="3716" spans="2:9" ht="12.75">
      <c r="B3716">
        <v>22.94231936388</v>
      </c>
      <c r="C3716">
        <v>-3.442619973814</v>
      </c>
      <c r="D3716">
        <v>-3.753916576987</v>
      </c>
      <c r="G3716">
        <v>4.40313657752</v>
      </c>
      <c r="H3716">
        <v>-1.958754499768</v>
      </c>
      <c r="I3716">
        <v>-3.712455536432</v>
      </c>
    </row>
    <row r="3717" spans="2:9" ht="12.75">
      <c r="B3717">
        <v>22.35507274778</v>
      </c>
      <c r="C3717">
        <v>-3.927216490388</v>
      </c>
      <c r="D3717">
        <v>-3.753775541248</v>
      </c>
      <c r="G3717">
        <v>15.04844861293</v>
      </c>
      <c r="H3717">
        <v>-3.375229651918</v>
      </c>
      <c r="I3717">
        <v>-3.712462198809</v>
      </c>
    </row>
    <row r="3718" spans="2:9" ht="12.75">
      <c r="B3718">
        <v>21.96660172391</v>
      </c>
      <c r="C3718">
        <v>-4.305240505968</v>
      </c>
      <c r="D3718">
        <v>-3.753240551771</v>
      </c>
      <c r="G3718">
        <v>16.92860166628</v>
      </c>
      <c r="H3718">
        <v>-4.201918786781</v>
      </c>
      <c r="I3718">
        <v>-3.712583875083</v>
      </c>
    </row>
    <row r="3719" spans="2:9" ht="12.75">
      <c r="B3719">
        <v>21.63328647479</v>
      </c>
      <c r="C3719">
        <v>-4.722267471277</v>
      </c>
      <c r="D3719">
        <v>-3.752098821427</v>
      </c>
      <c r="G3719">
        <v>7.593131710734</v>
      </c>
      <c r="H3719">
        <v>-1.76913810951</v>
      </c>
      <c r="I3719">
        <v>-3.713020971827</v>
      </c>
    </row>
    <row r="3720" spans="2:9" ht="12.75">
      <c r="B3720">
        <v>21.31774549065</v>
      </c>
      <c r="C3720">
        <v>-5.083565045505</v>
      </c>
      <c r="D3720">
        <v>-3.751945850201</v>
      </c>
      <c r="G3720">
        <v>4.95449404943</v>
      </c>
      <c r="H3720">
        <v>-1.867109957752</v>
      </c>
      <c r="I3720">
        <v>-3.713111842864</v>
      </c>
    </row>
    <row r="3721" spans="2:9" ht="12.75">
      <c r="B3721">
        <v>21.06676420882</v>
      </c>
      <c r="C3721">
        <v>-5.316708822642</v>
      </c>
      <c r="D3721">
        <v>-3.751869742894</v>
      </c>
      <c r="G3721">
        <v>17.33756508748</v>
      </c>
      <c r="H3721">
        <v>-4.337599400028</v>
      </c>
      <c r="I3721">
        <v>-3.713270811413</v>
      </c>
    </row>
    <row r="3722" spans="2:9" ht="12.75">
      <c r="B3722">
        <v>20.84532899835</v>
      </c>
      <c r="C3722">
        <v>-5.507907845208</v>
      </c>
      <c r="D3722">
        <v>-3.752533183334</v>
      </c>
      <c r="G3722">
        <v>12.54189231338</v>
      </c>
      <c r="H3722">
        <v>-2.34392491309</v>
      </c>
      <c r="I3722">
        <v>-3.713291946918</v>
      </c>
    </row>
    <row r="3723" spans="2:9" ht="12.75">
      <c r="B3723">
        <v>20.4601366115</v>
      </c>
      <c r="C3723">
        <v>-5.71135861489</v>
      </c>
      <c r="D3723">
        <v>-3.751468743946</v>
      </c>
      <c r="G3723">
        <v>7.043653659803</v>
      </c>
      <c r="H3723">
        <v>-1.718230136399</v>
      </c>
      <c r="I3723">
        <v>-3.713600301349</v>
      </c>
    </row>
    <row r="3724" spans="2:9" ht="12.75">
      <c r="B3724">
        <v>20.16079215917</v>
      </c>
      <c r="C3724">
        <v>-5.811328066052</v>
      </c>
      <c r="D3724">
        <v>-3.750537396168</v>
      </c>
      <c r="G3724">
        <v>6.505687620145</v>
      </c>
      <c r="H3724">
        <v>-1.691662888244</v>
      </c>
      <c r="I3724">
        <v>-3.713971559577</v>
      </c>
    </row>
    <row r="3725" spans="2:9" ht="12.75">
      <c r="B3725">
        <v>20.00154929472</v>
      </c>
      <c r="C3725">
        <v>-5.616615939786</v>
      </c>
      <c r="D3725">
        <v>-3.751657700444</v>
      </c>
      <c r="G3725">
        <v>4.339559919614</v>
      </c>
      <c r="H3725">
        <v>-1.826441525024</v>
      </c>
      <c r="I3725">
        <v>-3.714042483807</v>
      </c>
    </row>
    <row r="3726" spans="2:9" ht="12.75">
      <c r="B3726">
        <v>20.17315683868</v>
      </c>
      <c r="C3726">
        <v>-5.221426241771</v>
      </c>
      <c r="D3726">
        <v>-3.75180641954</v>
      </c>
      <c r="G3726">
        <v>15.8048218198</v>
      </c>
      <c r="H3726">
        <v>-3.538257535416</v>
      </c>
      <c r="I3726">
        <v>-3.714184019487</v>
      </c>
    </row>
    <row r="3727" spans="2:9" ht="12.75">
      <c r="B3727">
        <v>20.51296391668</v>
      </c>
      <c r="C3727">
        <v>-4.779909458546</v>
      </c>
      <c r="D3727">
        <v>-3.752466834699</v>
      </c>
      <c r="G3727">
        <v>3.675997999517</v>
      </c>
      <c r="H3727">
        <v>-1.848568859508</v>
      </c>
      <c r="I3727">
        <v>-3.714189632557</v>
      </c>
    </row>
    <row r="3728" spans="2:9" ht="12.75">
      <c r="B3728">
        <v>20.72107216287</v>
      </c>
      <c r="C3728">
        <v>-4.496807999023</v>
      </c>
      <c r="D3728">
        <v>-3.752317628844</v>
      </c>
      <c r="G3728">
        <v>6.002283360698</v>
      </c>
      <c r="H3728">
        <v>-1.695263962708</v>
      </c>
      <c r="I3728">
        <v>-3.714207879207</v>
      </c>
    </row>
    <row r="3729" spans="2:9" ht="12.75">
      <c r="B3729">
        <v>21.12951926722</v>
      </c>
      <c r="C3729">
        <v>-4.206987431432</v>
      </c>
      <c r="D3729">
        <v>-3.752852742903</v>
      </c>
      <c r="G3729">
        <v>11.23466520861</v>
      </c>
      <c r="H3729">
        <v>-1.965847030482</v>
      </c>
      <c r="I3729">
        <v>-3.714367600426</v>
      </c>
    </row>
    <row r="3730" spans="2:9" ht="12.75">
      <c r="B3730">
        <v>21.68292956595</v>
      </c>
      <c r="C3730">
        <v>-3.932619903443</v>
      </c>
      <c r="D3730">
        <v>-3.753015550422</v>
      </c>
      <c r="G3730">
        <v>10.08694008435</v>
      </c>
      <c r="H3730">
        <v>-1.859405576152</v>
      </c>
      <c r="I3730">
        <v>-3.714460251475</v>
      </c>
    </row>
    <row r="3731" spans="2:9" ht="12.75">
      <c r="B3731">
        <v>22.30174788414</v>
      </c>
      <c r="C3731">
        <v>-3.684133086309</v>
      </c>
      <c r="D3731">
        <v>-3.752449803877</v>
      </c>
      <c r="G3731">
        <v>17.68031492434</v>
      </c>
      <c r="H3731">
        <v>-4.372556471617</v>
      </c>
      <c r="I3731">
        <v>-3.714750264846</v>
      </c>
    </row>
    <row r="3732" spans="2:9" ht="12.75">
      <c r="B3732">
        <v>22.87674312083</v>
      </c>
      <c r="C3732">
        <v>-3.4233103202</v>
      </c>
      <c r="D3732">
        <v>-3.75253278659</v>
      </c>
      <c r="G3732">
        <v>3.819925315949</v>
      </c>
      <c r="H3732">
        <v>-1.819156273014</v>
      </c>
      <c r="I3732">
        <v>-3.714753348095</v>
      </c>
    </row>
    <row r="3733" spans="2:9" ht="12.75">
      <c r="B3733">
        <v>23.23903113335</v>
      </c>
      <c r="C3733">
        <v>-3.070165511077</v>
      </c>
      <c r="D3733">
        <v>-3.752147701112</v>
      </c>
      <c r="G3733">
        <v>5.487955021957</v>
      </c>
      <c r="H3733">
        <v>-1.668727205672</v>
      </c>
      <c r="I3733">
        <v>-3.714890895619</v>
      </c>
    </row>
    <row r="3734" spans="2:9" ht="12.75">
      <c r="B3734">
        <v>23.41229016865</v>
      </c>
      <c r="C3734">
        <v>-2.689755588553</v>
      </c>
      <c r="D3734">
        <v>-3.751375274713</v>
      </c>
      <c r="G3734">
        <v>12.24168181034</v>
      </c>
      <c r="H3734">
        <v>-2.091236765513</v>
      </c>
      <c r="I3734">
        <v>-3.715183879761</v>
      </c>
    </row>
    <row r="3735" spans="2:9" ht="12.75">
      <c r="B3735">
        <v>23.53696630517</v>
      </c>
      <c r="C3735">
        <v>-2.299579045981</v>
      </c>
      <c r="D3735">
        <v>-3.750899709217</v>
      </c>
      <c r="G3735">
        <v>4.960104202805</v>
      </c>
      <c r="H3735">
        <v>-1.66958557342</v>
      </c>
      <c r="I3735">
        <v>-3.715224520728</v>
      </c>
    </row>
    <row r="3736" spans="2:9" ht="12.75">
      <c r="B3736">
        <v>23.52369751416</v>
      </c>
      <c r="C3736">
        <v>-2.019897115343</v>
      </c>
      <c r="D3736">
        <v>-3.750474228134</v>
      </c>
      <c r="G3736">
        <v>3.284477930169</v>
      </c>
      <c r="H3736">
        <v>-1.779090868038</v>
      </c>
      <c r="I3736">
        <v>-3.715257249088</v>
      </c>
    </row>
    <row r="3737" spans="2:9" ht="12.75">
      <c r="B3737">
        <v>23.15741981632</v>
      </c>
      <c r="C3737">
        <v>-2.011388297457</v>
      </c>
      <c r="D3737">
        <v>-3.750456358332</v>
      </c>
      <c r="G3737">
        <v>8.02881939121</v>
      </c>
      <c r="H3737">
        <v>-1.546720924139</v>
      </c>
      <c r="I3737">
        <v>-3.715432764805</v>
      </c>
    </row>
    <row r="3738" spans="2:9" ht="12.75">
      <c r="B3738">
        <v>22.2699263632</v>
      </c>
      <c r="C3738">
        <v>-2.158864660667</v>
      </c>
      <c r="D3738">
        <v>-3.75112556527</v>
      </c>
      <c r="G3738">
        <v>7.666847391903</v>
      </c>
      <c r="H3738">
        <v>-1.526416543153</v>
      </c>
      <c r="I3738">
        <v>-3.715485829933</v>
      </c>
    </row>
    <row r="3739" spans="2:9" ht="12.75">
      <c r="B3739">
        <v>21.07940713963</v>
      </c>
      <c r="C3739">
        <v>-2.508698758849</v>
      </c>
      <c r="D3739">
        <v>-3.751177156838</v>
      </c>
      <c r="G3739">
        <v>8.363883499808</v>
      </c>
      <c r="H3739">
        <v>-1.534544993674</v>
      </c>
      <c r="I3739">
        <v>-3.715543346563</v>
      </c>
    </row>
    <row r="3740" spans="2:9" ht="12.75">
      <c r="B3740">
        <v>20.06846074015</v>
      </c>
      <c r="C3740">
        <v>-2.898145172909</v>
      </c>
      <c r="D3740">
        <v>-3.751204344019</v>
      </c>
      <c r="G3740">
        <v>9.482951720582</v>
      </c>
      <c r="H3740">
        <v>-1.591325799212</v>
      </c>
      <c r="I3740">
        <v>-3.715608952276</v>
      </c>
    </row>
    <row r="3741" spans="2:9" ht="12.75">
      <c r="B3741">
        <v>19.81795121019</v>
      </c>
      <c r="C3741">
        <v>-2.931853382946</v>
      </c>
      <c r="D3741">
        <v>-3.750997236034</v>
      </c>
      <c r="G3741">
        <v>8.881246499148</v>
      </c>
      <c r="H3741">
        <v>-1.546557300511</v>
      </c>
      <c r="I3741">
        <v>-3.715632541485</v>
      </c>
    </row>
    <row r="3742" spans="2:9" ht="12.75">
      <c r="B3742">
        <v>19.47150972531</v>
      </c>
      <c r="C3742">
        <v>-2.96739732479</v>
      </c>
      <c r="D3742">
        <v>-3.75076013967</v>
      </c>
      <c r="G3742">
        <v>10.14309062081</v>
      </c>
      <c r="H3742">
        <v>-1.669509870983</v>
      </c>
      <c r="I3742">
        <v>-3.715652896177</v>
      </c>
    </row>
    <row r="3743" spans="2:9" ht="12.75">
      <c r="B3743">
        <v>18.9719936217</v>
      </c>
      <c r="C3743">
        <v>-2.98960363598</v>
      </c>
      <c r="D3743">
        <v>-3.75085503773</v>
      </c>
      <c r="G3743">
        <v>3.093308076032</v>
      </c>
      <c r="H3743">
        <v>-1.787679346194</v>
      </c>
      <c r="I3743">
        <v>-3.715750118888</v>
      </c>
    </row>
    <row r="3744" spans="2:9" ht="12.75">
      <c r="B3744">
        <v>18.33607851345</v>
      </c>
      <c r="C3744">
        <v>-3.022407862013</v>
      </c>
      <c r="D3744">
        <v>-3.752472874482</v>
      </c>
      <c r="G3744">
        <v>16.48750459847</v>
      </c>
      <c r="H3744">
        <v>-3.680289540947</v>
      </c>
      <c r="I3744">
        <v>-3.715817875478</v>
      </c>
    </row>
    <row r="3745" spans="2:9" ht="12.75">
      <c r="B3745">
        <v>17.66038095869</v>
      </c>
      <c r="C3745">
        <v>-3.067228212908</v>
      </c>
      <c r="D3745">
        <v>-3.753358168642</v>
      </c>
      <c r="G3745">
        <v>10.89083010075</v>
      </c>
      <c r="H3745">
        <v>-1.755866111889</v>
      </c>
      <c r="I3745">
        <v>-3.71591760267</v>
      </c>
    </row>
    <row r="3746" spans="2:9" ht="12.75">
      <c r="B3746">
        <v>17.17328670659</v>
      </c>
      <c r="C3746">
        <v>-2.961390566622</v>
      </c>
      <c r="D3746">
        <v>-3.751771654198</v>
      </c>
      <c r="G3746">
        <v>7.224753841943</v>
      </c>
      <c r="H3746">
        <v>-1.487725784123</v>
      </c>
      <c r="I3746">
        <v>-3.715965306733</v>
      </c>
    </row>
    <row r="3747" spans="2:9" ht="12.75">
      <c r="B3747">
        <v>16.90960126446</v>
      </c>
      <c r="C3747">
        <v>-2.584470881226</v>
      </c>
      <c r="D3747">
        <v>-3.751779450853</v>
      </c>
      <c r="G3747">
        <v>4.405243586312</v>
      </c>
      <c r="H3747">
        <v>-1.646419280319</v>
      </c>
      <c r="I3747">
        <v>-3.715969527332</v>
      </c>
    </row>
    <row r="3748" spans="2:9" ht="12.75">
      <c r="B3748">
        <v>16.97299190575</v>
      </c>
      <c r="C3748">
        <v>-2.04449264064</v>
      </c>
      <c r="D3748">
        <v>-3.751597812816</v>
      </c>
      <c r="G3748">
        <v>6.679735299105</v>
      </c>
      <c r="H3748">
        <v>-1.474511677523</v>
      </c>
      <c r="I3748">
        <v>-3.716047932698</v>
      </c>
    </row>
    <row r="3749" spans="2:9" ht="12.75">
      <c r="B3749">
        <v>17.42811045236</v>
      </c>
      <c r="C3749">
        <v>-1.575299351247</v>
      </c>
      <c r="D3749">
        <v>-3.750684751952</v>
      </c>
      <c r="G3749">
        <v>13.46846349089</v>
      </c>
      <c r="H3749">
        <v>-2.314559621551</v>
      </c>
      <c r="I3749">
        <v>-3.71615556414</v>
      </c>
    </row>
    <row r="3750" spans="2:9" ht="12.75">
      <c r="B3750">
        <v>18.2335892511</v>
      </c>
      <c r="C3750">
        <v>-1.344592114402</v>
      </c>
      <c r="D3750">
        <v>-3.749082291204</v>
      </c>
      <c r="G3750">
        <v>13.2426170173</v>
      </c>
      <c r="H3750">
        <v>-2.234124987374</v>
      </c>
      <c r="I3750">
        <v>-3.716259655535</v>
      </c>
    </row>
    <row r="3751" spans="2:9" ht="12.75">
      <c r="B3751">
        <v>19.26058819554</v>
      </c>
      <c r="C3751">
        <v>-1.545659429584</v>
      </c>
      <c r="D3751">
        <v>-3.7507818326</v>
      </c>
      <c r="G3751">
        <v>7.389944751619</v>
      </c>
      <c r="H3751">
        <v>-1.46553097724</v>
      </c>
      <c r="I3751">
        <v>-3.716374825819</v>
      </c>
    </row>
    <row r="3752" spans="2:9" ht="12.75">
      <c r="B3752">
        <v>20.2366096091</v>
      </c>
      <c r="C3752">
        <v>-1.925412143583</v>
      </c>
      <c r="D3752">
        <v>-3.752304263623</v>
      </c>
      <c r="G3752">
        <v>8.986152516585</v>
      </c>
      <c r="H3752">
        <v>-1.455609184914</v>
      </c>
      <c r="I3752">
        <v>-3.71649550564</v>
      </c>
    </row>
    <row r="3753" spans="2:9" ht="12.75">
      <c r="B3753">
        <v>21.00755716504</v>
      </c>
      <c r="C3753">
        <v>-2.238897348275</v>
      </c>
      <c r="D3753">
        <v>-3.751790465175</v>
      </c>
      <c r="G3753">
        <v>8.354888629208</v>
      </c>
      <c r="H3753">
        <v>-1.463055770299</v>
      </c>
      <c r="I3753">
        <v>-3.716521188428</v>
      </c>
    </row>
    <row r="3754" spans="2:9" ht="12.75">
      <c r="B3754">
        <v>21.59802011615</v>
      </c>
      <c r="C3754">
        <v>-2.345175626275</v>
      </c>
      <c r="D3754">
        <v>-3.751429041902</v>
      </c>
      <c r="G3754">
        <v>6.05222497749</v>
      </c>
      <c r="H3754">
        <v>-1.467951885449</v>
      </c>
      <c r="I3754">
        <v>-3.716539527232</v>
      </c>
    </row>
    <row r="3755" spans="2:9" ht="12.75">
      <c r="B3755">
        <v>22.04964735354</v>
      </c>
      <c r="C3755">
        <v>-2.233098518156</v>
      </c>
      <c r="D3755">
        <v>-3.751843999997</v>
      </c>
      <c r="G3755">
        <v>11.72221129246</v>
      </c>
      <c r="H3755">
        <v>-1.840032371323</v>
      </c>
      <c r="I3755">
        <v>-3.716558510038</v>
      </c>
    </row>
    <row r="3756" spans="2:9" ht="12.75">
      <c r="B3756">
        <v>22.51630198218</v>
      </c>
      <c r="C3756">
        <v>-2.118469365338</v>
      </c>
      <c r="D3756">
        <v>-3.75077259163</v>
      </c>
      <c r="G3756">
        <v>8.709582575997</v>
      </c>
      <c r="H3756">
        <v>-1.433968739452</v>
      </c>
      <c r="I3756">
        <v>-3.71667699312</v>
      </c>
    </row>
    <row r="3757" spans="2:9" ht="12.75">
      <c r="B3757">
        <v>23.08689958889</v>
      </c>
      <c r="C3757">
        <v>-1.921422991707</v>
      </c>
      <c r="D3757">
        <v>-3.750677149298</v>
      </c>
      <c r="G3757">
        <v>2.799101564652</v>
      </c>
      <c r="H3757">
        <v>-1.768066653619</v>
      </c>
      <c r="I3757">
        <v>-3.716685884301</v>
      </c>
    </row>
    <row r="3758" spans="2:9" ht="12.75">
      <c r="B3758">
        <v>23.54682073318</v>
      </c>
      <c r="C3758">
        <v>-1.650934300189</v>
      </c>
      <c r="D3758">
        <v>-3.749682343971</v>
      </c>
      <c r="G3758">
        <v>9.290717913385</v>
      </c>
      <c r="H3758">
        <v>-1.455423030496</v>
      </c>
      <c r="I3758">
        <v>-3.716817170027</v>
      </c>
    </row>
    <row r="3759" spans="2:9" ht="12.75">
      <c r="B3759">
        <v>23.19697121831</v>
      </c>
      <c r="C3759">
        <v>-1.582589607823</v>
      </c>
      <c r="D3759">
        <v>-3.749631952152</v>
      </c>
      <c r="G3759">
        <v>5.378912475827</v>
      </c>
      <c r="H3759">
        <v>-1.458109332425</v>
      </c>
      <c r="I3759">
        <v>-3.717028089189</v>
      </c>
    </row>
    <row r="3760" spans="2:9" ht="12.75">
      <c r="B3760">
        <v>22.74428305279</v>
      </c>
      <c r="C3760">
        <v>-1.556393108971</v>
      </c>
      <c r="D3760">
        <v>-3.749434333912</v>
      </c>
      <c r="G3760">
        <v>18.01930645981</v>
      </c>
      <c r="H3760">
        <v>-4.331530174812</v>
      </c>
      <c r="I3760">
        <v>-3.717134959325</v>
      </c>
    </row>
    <row r="3761" spans="2:9" ht="12.75">
      <c r="B3761">
        <v>22.31423934452</v>
      </c>
      <c r="C3761">
        <v>-1.355767191953</v>
      </c>
      <c r="D3761">
        <v>-3.748401237026</v>
      </c>
      <c r="G3761">
        <v>16.96276078305</v>
      </c>
      <c r="H3761">
        <v>-3.776692857608</v>
      </c>
      <c r="I3761">
        <v>-3.717224540051</v>
      </c>
    </row>
    <row r="3762" spans="2:9" ht="12.75">
      <c r="B3762">
        <v>22.01587534783</v>
      </c>
      <c r="C3762">
        <v>-1.05719359077</v>
      </c>
      <c r="D3762">
        <v>-3.747096593132</v>
      </c>
      <c r="G3762">
        <v>3.827640387451</v>
      </c>
      <c r="H3762">
        <v>-1.574596141966</v>
      </c>
      <c r="I3762">
        <v>-3.717318084623</v>
      </c>
    </row>
    <row r="3763" spans="2:9" ht="12.75">
      <c r="B3763">
        <v>22.56712233131</v>
      </c>
      <c r="C3763">
        <v>-1.696204634365</v>
      </c>
      <c r="D3763">
        <v>-3.749696115203</v>
      </c>
      <c r="G3763">
        <v>4.750624417217</v>
      </c>
      <c r="H3763">
        <v>-1.488382195655</v>
      </c>
      <c r="I3763">
        <v>-3.717322673475</v>
      </c>
    </row>
    <row r="3764" spans="2:9" ht="12.75">
      <c r="B3764">
        <v>23.07114106977</v>
      </c>
      <c r="C3764">
        <v>-1.770337182486</v>
      </c>
      <c r="D3764">
        <v>-3.74994608</v>
      </c>
      <c r="G3764">
        <v>3.414162929287</v>
      </c>
      <c r="H3764">
        <v>-1.528349865</v>
      </c>
      <c r="I3764">
        <v>-3.717519877749</v>
      </c>
    </row>
    <row r="3765" spans="2:9" ht="12.75">
      <c r="B3765">
        <v>23.54965249767</v>
      </c>
      <c r="C3765">
        <v>-1.696380180055</v>
      </c>
      <c r="D3765">
        <v>-3.749955768587</v>
      </c>
      <c r="G3765">
        <v>4.187803096557</v>
      </c>
      <c r="H3765">
        <v>-1.508839721586</v>
      </c>
      <c r="I3765">
        <v>-3.717529456884</v>
      </c>
    </row>
    <row r="3766" spans="2:9" ht="12.75">
      <c r="B3766">
        <v>23.84525992027</v>
      </c>
      <c r="C3766">
        <v>-1.670589298789</v>
      </c>
      <c r="D3766">
        <v>-3.749271466378</v>
      </c>
      <c r="G3766">
        <v>8.135863457319</v>
      </c>
      <c r="H3766">
        <v>-1.335986563692</v>
      </c>
      <c r="I3766">
        <v>-3.717628106497</v>
      </c>
    </row>
    <row r="3767" spans="2:9" ht="12.75">
      <c r="B3767">
        <v>24.27063434717</v>
      </c>
      <c r="C3767">
        <v>-1.487886942181</v>
      </c>
      <c r="D3767">
        <v>-3.749081146266</v>
      </c>
      <c r="G3767">
        <v>3.689273923211</v>
      </c>
      <c r="H3767">
        <v>-1.546120066219</v>
      </c>
      <c r="I3767">
        <v>-3.717702550676</v>
      </c>
    </row>
    <row r="3768" spans="2:9" ht="12.75">
      <c r="B3768">
        <v>24.55427305592</v>
      </c>
      <c r="C3768">
        <v>-1.271447605895</v>
      </c>
      <c r="D3768">
        <v>-3.747641317412</v>
      </c>
      <c r="G3768">
        <v>3.278599911472</v>
      </c>
      <c r="H3768">
        <v>-1.526633890322</v>
      </c>
      <c r="I3768">
        <v>-3.717890318962</v>
      </c>
    </row>
    <row r="3769" spans="2:9" ht="12.75">
      <c r="B3769">
        <v>24.76487474679</v>
      </c>
      <c r="C3769">
        <v>-0.9786106781469</v>
      </c>
      <c r="D3769">
        <v>-3.745727537175</v>
      </c>
      <c r="G3769">
        <v>3.122893030453</v>
      </c>
      <c r="H3769">
        <v>-1.555754795461</v>
      </c>
      <c r="I3769">
        <v>-3.718085489775</v>
      </c>
    </row>
    <row r="3770" spans="2:9" ht="12.75">
      <c r="B3770">
        <v>25.1258651773</v>
      </c>
      <c r="C3770">
        <v>-0.7032940096419</v>
      </c>
      <c r="D3770">
        <v>-3.743386652818</v>
      </c>
      <c r="G3770">
        <v>2.862653042055</v>
      </c>
      <c r="H3770">
        <v>-1.600513382494</v>
      </c>
      <c r="I3770">
        <v>-3.718345203723</v>
      </c>
    </row>
    <row r="3771" spans="2:9" ht="12.75">
      <c r="B3771">
        <v>23.67944957165</v>
      </c>
      <c r="C3771">
        <v>-1.88676441424</v>
      </c>
      <c r="D3771">
        <v>1.254566372107</v>
      </c>
      <c r="G3771">
        <v>12.62171260784</v>
      </c>
      <c r="H3771">
        <v>-1.852790108562</v>
      </c>
      <c r="I3771">
        <v>-3.71834551654</v>
      </c>
    </row>
    <row r="3772" spans="2:9" ht="12.75">
      <c r="B3772">
        <v>23.38593542006</v>
      </c>
      <c r="C3772">
        <v>-1.982413998442</v>
      </c>
      <c r="D3772">
        <v>1.254486336737</v>
      </c>
      <c r="G3772">
        <v>9.635459449063</v>
      </c>
      <c r="H3772">
        <v>-1.34115187553</v>
      </c>
      <c r="I3772">
        <v>-3.718422588695</v>
      </c>
    </row>
    <row r="3773" spans="2:9" ht="12.75">
      <c r="B3773">
        <v>22.98871714046</v>
      </c>
      <c r="C3773">
        <v>-1.834330140698</v>
      </c>
      <c r="D3773">
        <v>1.254776640182</v>
      </c>
      <c r="G3773">
        <v>17.27884879947</v>
      </c>
      <c r="H3773">
        <v>-3.72940023039</v>
      </c>
      <c r="I3773">
        <v>-3.719273203385</v>
      </c>
    </row>
    <row r="3774" spans="2:9" ht="12.75">
      <c r="B3774">
        <v>22.79231222342</v>
      </c>
      <c r="C3774">
        <v>-1.466065738633</v>
      </c>
      <c r="D3774">
        <v>1.254889647488</v>
      </c>
      <c r="G3774">
        <v>14.42808482386</v>
      </c>
      <c r="H3774">
        <v>-2.312237863748</v>
      </c>
      <c r="I3774">
        <v>-3.719388561666</v>
      </c>
    </row>
    <row r="3775" spans="2:9" ht="12.75">
      <c r="B3775">
        <v>22.64381134502</v>
      </c>
      <c r="C3775">
        <v>-1.193748606511</v>
      </c>
      <c r="D3775">
        <v>1.254236464314</v>
      </c>
      <c r="G3775">
        <v>2.929895333771</v>
      </c>
      <c r="H3775">
        <v>-1.448228307006</v>
      </c>
      <c r="I3775">
        <v>-3.719749783192</v>
      </c>
    </row>
    <row r="3776" spans="2:9" ht="12.75">
      <c r="B3776">
        <v>22.53461008365</v>
      </c>
      <c r="C3776">
        <v>-0.8761747147008</v>
      </c>
      <c r="D3776">
        <v>1.252807822976</v>
      </c>
      <c r="G3776">
        <v>14.42279369178</v>
      </c>
      <c r="H3776">
        <v>-2.254966200609</v>
      </c>
      <c r="I3776">
        <v>-3.719883477203</v>
      </c>
    </row>
    <row r="3777" spans="2:9" ht="12.75">
      <c r="B3777">
        <v>22.44789783201</v>
      </c>
      <c r="C3777">
        <v>-0.6009008982122</v>
      </c>
      <c r="D3777">
        <v>1.250911325259</v>
      </c>
      <c r="G3777">
        <v>5.920683603079</v>
      </c>
      <c r="H3777">
        <v>-1.158451932987</v>
      </c>
      <c r="I3777">
        <v>-3.719930315342</v>
      </c>
    </row>
    <row r="3778" spans="2:9" ht="12.75">
      <c r="B3778">
        <v>22.07832727296</v>
      </c>
      <c r="C3778">
        <v>-0.458398831352</v>
      </c>
      <c r="D3778">
        <v>1.249384274209</v>
      </c>
      <c r="G3778">
        <v>2.63486226478</v>
      </c>
      <c r="H3778">
        <v>-1.41717884878</v>
      </c>
      <c r="I3778">
        <v>-3.720295465046</v>
      </c>
    </row>
    <row r="3779" spans="2:9" ht="12.75">
      <c r="B3779">
        <v>21.71815103622</v>
      </c>
      <c r="C3779">
        <v>-0.3892040513138</v>
      </c>
      <c r="D3779">
        <v>1.248789047961</v>
      </c>
      <c r="G3779">
        <v>13.56545991727</v>
      </c>
      <c r="H3779">
        <v>-1.865743556647</v>
      </c>
      <c r="I3779">
        <v>-3.720573975027</v>
      </c>
    </row>
    <row r="3780" spans="2:9" ht="12.75">
      <c r="B3780">
        <v>21.31876199086</v>
      </c>
      <c r="C3780">
        <v>-0.3968263516215</v>
      </c>
      <c r="D3780">
        <v>1.249077519812</v>
      </c>
      <c r="G3780">
        <v>18.26971574733</v>
      </c>
      <c r="H3780">
        <v>-4.134408818394</v>
      </c>
      <c r="I3780">
        <v>-3.720685254249</v>
      </c>
    </row>
    <row r="3781" spans="2:9" ht="12.75">
      <c r="B3781">
        <v>20.92685234961</v>
      </c>
      <c r="C3781">
        <v>-0.4128127993886</v>
      </c>
      <c r="D3781">
        <v>1.248811761759</v>
      </c>
      <c r="G3781">
        <v>1.926930181652</v>
      </c>
      <c r="H3781">
        <v>-1.433063249131</v>
      </c>
      <c r="I3781">
        <v>-3.720979927733</v>
      </c>
    </row>
    <row r="3782" spans="2:9" ht="12.75">
      <c r="B3782">
        <v>20.57898807445</v>
      </c>
      <c r="C3782">
        <v>-0.4162603377804</v>
      </c>
      <c r="D3782">
        <v>1.248213029082</v>
      </c>
      <c r="G3782">
        <v>2.369688257106</v>
      </c>
      <c r="H3782">
        <v>-1.420510496265</v>
      </c>
      <c r="I3782">
        <v>-3.721174685616</v>
      </c>
    </row>
    <row r="3783" spans="2:9" ht="12.75">
      <c r="B3783">
        <v>20.23705324937</v>
      </c>
      <c r="C3783">
        <v>-0.4259061032584</v>
      </c>
      <c r="D3783">
        <v>1.247932250284</v>
      </c>
      <c r="G3783">
        <v>7.735319191324</v>
      </c>
      <c r="H3783">
        <v>-0.9777197601782</v>
      </c>
      <c r="I3783">
        <v>-3.721285222388</v>
      </c>
    </row>
    <row r="3784" spans="2:9" ht="12.75">
      <c r="B3784">
        <v>19.88239501666</v>
      </c>
      <c r="C3784">
        <v>-0.4187350515891</v>
      </c>
      <c r="D3784">
        <v>1.248310521562</v>
      </c>
      <c r="G3784">
        <v>2.786568774993</v>
      </c>
      <c r="H3784">
        <v>-1.316132815554</v>
      </c>
      <c r="I3784">
        <v>-3.721393861266</v>
      </c>
    </row>
    <row r="3785" spans="2:9" ht="12.75">
      <c r="B3785">
        <v>19.46797308396</v>
      </c>
      <c r="C3785">
        <v>-0.4190528469926</v>
      </c>
      <c r="D3785">
        <v>1.248614241595</v>
      </c>
      <c r="G3785">
        <v>2.180809000158</v>
      </c>
      <c r="H3785">
        <v>-1.400115505693</v>
      </c>
      <c r="I3785">
        <v>-3.721701792988</v>
      </c>
    </row>
    <row r="3786" spans="2:9" ht="12.75">
      <c r="B3786">
        <v>18.99604917386</v>
      </c>
      <c r="C3786">
        <v>-0.4528347937733</v>
      </c>
      <c r="D3786">
        <v>1.249009543299</v>
      </c>
      <c r="G3786">
        <v>9.9998259017</v>
      </c>
      <c r="H3786">
        <v>-1.054242301301</v>
      </c>
      <c r="I3786">
        <v>-3.721805708003</v>
      </c>
    </row>
    <row r="3787" spans="2:9" ht="12.75">
      <c r="B3787">
        <v>18.60537198491</v>
      </c>
      <c r="C3787">
        <v>-0.4694188788341</v>
      </c>
      <c r="D3787">
        <v>1.24903731572</v>
      </c>
      <c r="G3787">
        <v>2.487133252952</v>
      </c>
      <c r="H3787">
        <v>-1.303133847004</v>
      </c>
      <c r="I3787">
        <v>-3.722234897092</v>
      </c>
    </row>
    <row r="3788" spans="2:9" ht="12.75">
      <c r="B3788">
        <v>18.20217186579</v>
      </c>
      <c r="C3788">
        <v>-0.4696280437901</v>
      </c>
      <c r="D3788">
        <v>1.248267630676</v>
      </c>
      <c r="G3788">
        <v>4.468272579217</v>
      </c>
      <c r="H3788">
        <v>-1.008232080615</v>
      </c>
      <c r="I3788">
        <v>-3.722747402313</v>
      </c>
    </row>
    <row r="3789" spans="2:9" ht="12.75">
      <c r="B3789">
        <v>17.92292154527</v>
      </c>
      <c r="C3789">
        <v>-0.5070531429147</v>
      </c>
      <c r="D3789">
        <v>1.248630123594</v>
      </c>
      <c r="G3789">
        <v>17.66508682463</v>
      </c>
      <c r="H3789">
        <v>-3.510646287068</v>
      </c>
      <c r="I3789">
        <v>-3.722808534692</v>
      </c>
    </row>
    <row r="3790" spans="2:9" ht="12.75">
      <c r="B3790">
        <v>17.59347514301</v>
      </c>
      <c r="C3790">
        <v>-0.6997176093129</v>
      </c>
      <c r="D3790">
        <v>1.250696264282</v>
      </c>
      <c r="G3790">
        <v>15.62844249586</v>
      </c>
      <c r="H3790">
        <v>-2.430895185227</v>
      </c>
      <c r="I3790">
        <v>-3.722849192932</v>
      </c>
    </row>
    <row r="3791" spans="2:9" ht="12.75">
      <c r="B3791">
        <v>17.53667317866</v>
      </c>
      <c r="C3791">
        <v>-1.085480854195</v>
      </c>
      <c r="D3791">
        <v>1.253524616029</v>
      </c>
      <c r="G3791">
        <v>7.145873953545</v>
      </c>
      <c r="H3791">
        <v>-0.7919306517372</v>
      </c>
      <c r="I3791">
        <v>-3.723190315766</v>
      </c>
    </row>
    <row r="3792" spans="2:9" ht="12.75">
      <c r="B3792">
        <v>17.32878160791</v>
      </c>
      <c r="C3792">
        <v>-1.524698401658</v>
      </c>
      <c r="D3792">
        <v>1.25495563357</v>
      </c>
      <c r="G3792">
        <v>7.543002732929</v>
      </c>
      <c r="H3792">
        <v>-0.758837205108</v>
      </c>
      <c r="I3792">
        <v>-3.723253958965</v>
      </c>
    </row>
    <row r="3793" spans="2:9" ht="12.75">
      <c r="B3793">
        <v>17.10689677593</v>
      </c>
      <c r="C3793">
        <v>-1.781522294015</v>
      </c>
      <c r="D3793">
        <v>1.255136684501</v>
      </c>
      <c r="G3793">
        <v>3.376233446177</v>
      </c>
      <c r="H3793">
        <v>-1.001141624414</v>
      </c>
      <c r="I3793">
        <v>-3.723379181479</v>
      </c>
    </row>
    <row r="3794" spans="2:9" ht="12.75">
      <c r="B3794">
        <v>16.84749623982</v>
      </c>
      <c r="C3794">
        <v>-1.967517360545</v>
      </c>
      <c r="D3794">
        <v>1.255340189324</v>
      </c>
      <c r="G3794">
        <v>15.45871187865</v>
      </c>
      <c r="H3794">
        <v>-2.321506153855</v>
      </c>
      <c r="I3794">
        <v>-3.723418135506</v>
      </c>
    </row>
    <row r="3795" spans="2:9" ht="12.75">
      <c r="B3795">
        <v>16.47844181521</v>
      </c>
      <c r="C3795">
        <v>-2.121304048539</v>
      </c>
      <c r="D3795">
        <v>1.254749338944</v>
      </c>
      <c r="G3795">
        <v>6.652426686453</v>
      </c>
      <c r="H3795">
        <v>-0.7748128198793</v>
      </c>
      <c r="I3795">
        <v>-3.723493250644</v>
      </c>
    </row>
    <row r="3796" spans="2:9" ht="12.75">
      <c r="B3796">
        <v>16.05823666255</v>
      </c>
      <c r="C3796">
        <v>-2.150099477606</v>
      </c>
      <c r="D3796">
        <v>1.254317482733</v>
      </c>
      <c r="G3796">
        <v>18.33450696396</v>
      </c>
      <c r="H3796">
        <v>-3.878913699384</v>
      </c>
      <c r="I3796">
        <v>-3.7235225299</v>
      </c>
    </row>
    <row r="3797" spans="2:9" ht="12.75">
      <c r="B3797">
        <v>15.610761799</v>
      </c>
      <c r="C3797">
        <v>-2.056698510017</v>
      </c>
      <c r="D3797">
        <v>1.254109131916</v>
      </c>
      <c r="G3797">
        <v>14.53867914651</v>
      </c>
      <c r="H3797">
        <v>-1.891193970768</v>
      </c>
      <c r="I3797">
        <v>-3.723763842676</v>
      </c>
    </row>
    <row r="3798" spans="2:9" ht="12.75">
      <c r="B3798">
        <v>15.26531315641</v>
      </c>
      <c r="C3798">
        <v>-1.860628056784</v>
      </c>
      <c r="D3798">
        <v>1.253558176204</v>
      </c>
      <c r="G3798">
        <v>10.40415833335</v>
      </c>
      <c r="H3798">
        <v>-0.9328469453922</v>
      </c>
      <c r="I3798">
        <v>-3.723968157766</v>
      </c>
    </row>
    <row r="3799" spans="2:9" ht="12.75">
      <c r="B3799">
        <v>15.08029165382</v>
      </c>
      <c r="C3799">
        <v>-1.639172817761</v>
      </c>
      <c r="D3799">
        <v>1.25316149487</v>
      </c>
      <c r="G3799">
        <v>2.730892153682</v>
      </c>
      <c r="H3799">
        <v>-1.078690194261</v>
      </c>
      <c r="I3799">
        <v>-3.724170576431</v>
      </c>
    </row>
    <row r="3800" spans="2:9" ht="12.75">
      <c r="B3800">
        <v>14.97140894737</v>
      </c>
      <c r="C3800">
        <v>-1.409923933049</v>
      </c>
      <c r="D3800">
        <v>1.252568813199</v>
      </c>
      <c r="G3800">
        <v>8.829069082391</v>
      </c>
      <c r="H3800">
        <v>-1.729896727244</v>
      </c>
      <c r="I3800">
        <v>-3.724182023602</v>
      </c>
    </row>
    <row r="3801" spans="2:9" ht="12.75">
      <c r="B3801">
        <v>14.87989319218</v>
      </c>
      <c r="C3801">
        <v>-1.1414998934</v>
      </c>
      <c r="D3801">
        <v>1.251374273502</v>
      </c>
      <c r="G3801">
        <v>6.080792327819</v>
      </c>
      <c r="H3801">
        <v>-0.7332022399273</v>
      </c>
      <c r="I3801">
        <v>-3.724282989784</v>
      </c>
    </row>
    <row r="3802" spans="2:9" ht="12.75">
      <c r="B3802">
        <v>14.73757670955</v>
      </c>
      <c r="C3802">
        <v>-0.867442581715</v>
      </c>
      <c r="D3802">
        <v>1.249556382925</v>
      </c>
      <c r="G3802">
        <v>2.930227553419</v>
      </c>
      <c r="H3802">
        <v>-0.8772698223904</v>
      </c>
      <c r="I3802">
        <v>-3.725462031928</v>
      </c>
    </row>
    <row r="3803" spans="2:9" ht="12.75">
      <c r="B3803">
        <v>14.37203496019</v>
      </c>
      <c r="C3803">
        <v>-0.683831738926</v>
      </c>
      <c r="D3803">
        <v>1.248055216738</v>
      </c>
      <c r="G3803">
        <v>10.69195244058</v>
      </c>
      <c r="H3803">
        <v>-0.8255414464329</v>
      </c>
      <c r="I3803">
        <v>-3.725520434124</v>
      </c>
    </row>
    <row r="3804" spans="2:9" ht="12.75">
      <c r="B3804">
        <v>14.09952126733</v>
      </c>
      <c r="C3804">
        <v>-0.6512852233082</v>
      </c>
      <c r="D3804">
        <v>1.247898746227</v>
      </c>
      <c r="G3804">
        <v>5.529657655162</v>
      </c>
      <c r="H3804">
        <v>-0.5998460290102</v>
      </c>
      <c r="I3804">
        <v>-3.726042105509</v>
      </c>
    </row>
    <row r="3805" spans="2:9" ht="12.75">
      <c r="B3805">
        <v>13.72457664574</v>
      </c>
      <c r="C3805">
        <v>-0.6275271654063</v>
      </c>
      <c r="D3805">
        <v>1.247725993855</v>
      </c>
      <c r="G3805">
        <v>16.76544631687</v>
      </c>
      <c r="H3805">
        <v>-2.601479891961</v>
      </c>
      <c r="I3805">
        <v>-3.726205473226</v>
      </c>
    </row>
    <row r="3806" spans="2:9" ht="12.75">
      <c r="B3806">
        <v>13.3331938218</v>
      </c>
      <c r="C3806">
        <v>-0.6337479565057</v>
      </c>
      <c r="D3806">
        <v>1.247572365052</v>
      </c>
      <c r="G3806">
        <v>20.71666062416</v>
      </c>
      <c r="H3806">
        <v>-5.176235488445</v>
      </c>
      <c r="I3806">
        <v>-3.726210012238</v>
      </c>
    </row>
    <row r="3807" spans="2:9" ht="12.75">
      <c r="B3807">
        <v>12.95216365592</v>
      </c>
      <c r="C3807">
        <v>-0.6386339616668</v>
      </c>
      <c r="D3807">
        <v>1.247215567562</v>
      </c>
      <c r="G3807">
        <v>11.70992429842</v>
      </c>
      <c r="H3807">
        <v>-0.7270613441126</v>
      </c>
      <c r="I3807">
        <v>-3.726363230389</v>
      </c>
    </row>
    <row r="3808" spans="2:9" ht="12.75">
      <c r="B3808">
        <v>12.65281861603</v>
      </c>
      <c r="C3808">
        <v>-0.6262572314775</v>
      </c>
      <c r="D3808">
        <v>1.246853465321</v>
      </c>
      <c r="G3808">
        <v>18.50245691466</v>
      </c>
      <c r="H3808">
        <v>-3.681278344634</v>
      </c>
      <c r="I3808">
        <v>-3.726525263394</v>
      </c>
    </row>
    <row r="3809" spans="2:9" ht="12.75">
      <c r="B3809">
        <v>12.09085260675</v>
      </c>
      <c r="C3809">
        <v>-0.6030062686883</v>
      </c>
      <c r="D3809">
        <v>1.246322734481</v>
      </c>
      <c r="G3809">
        <v>11.12518120054</v>
      </c>
      <c r="H3809">
        <v>-0.7439163434611</v>
      </c>
      <c r="I3809">
        <v>-3.72662381044</v>
      </c>
    </row>
    <row r="3810" spans="2:9" ht="12.75">
      <c r="B3810">
        <v>11.62494335123</v>
      </c>
      <c r="C3810">
        <v>-0.5692595145852</v>
      </c>
      <c r="D3810">
        <v>1.246011092718</v>
      </c>
      <c r="G3810">
        <v>3.398996149637</v>
      </c>
      <c r="H3810">
        <v>-0.6603465421214</v>
      </c>
      <c r="I3810">
        <v>-3.726668722008</v>
      </c>
    </row>
    <row r="3811" spans="2:9" ht="12.75">
      <c r="B3811">
        <v>11.19117860346</v>
      </c>
      <c r="C3811">
        <v>-0.6103259533283</v>
      </c>
      <c r="D3811">
        <v>1.246319970109</v>
      </c>
      <c r="G3811">
        <v>3.071512367993</v>
      </c>
      <c r="H3811">
        <v>-0.6022757827152</v>
      </c>
      <c r="I3811">
        <v>-3.726990848542</v>
      </c>
    </row>
    <row r="3812" spans="2:9" ht="12.75">
      <c r="B3812">
        <v>10.74584800865</v>
      </c>
      <c r="C3812">
        <v>-0.7348591286191</v>
      </c>
      <c r="D3812">
        <v>1.247068823745</v>
      </c>
      <c r="G3812">
        <v>3.716644079049</v>
      </c>
      <c r="H3812">
        <v>-0.6664997577332</v>
      </c>
      <c r="I3812">
        <v>-3.727003268878</v>
      </c>
    </row>
    <row r="3813" spans="2:9" ht="12.75">
      <c r="B3813">
        <v>10.42565019878</v>
      </c>
      <c r="C3813">
        <v>-0.8180653504932</v>
      </c>
      <c r="D3813">
        <v>1.247479779046</v>
      </c>
      <c r="G3813">
        <v>15.4920213426</v>
      </c>
      <c r="H3813">
        <v>-1.95460313852</v>
      </c>
      <c r="I3813">
        <v>-3.727281785298</v>
      </c>
    </row>
    <row r="3814" spans="2:9" ht="12.75">
      <c r="B3814">
        <v>10.28932979094</v>
      </c>
      <c r="C3814">
        <v>-1.052912937586</v>
      </c>
      <c r="D3814">
        <v>1.248403798287</v>
      </c>
      <c r="G3814">
        <v>5.029739211869</v>
      </c>
      <c r="H3814">
        <v>-0.4738879429268</v>
      </c>
      <c r="I3814">
        <v>-3.72766019175</v>
      </c>
    </row>
    <row r="3815" spans="2:9" ht="12.75">
      <c r="B3815">
        <v>10.22180065485</v>
      </c>
      <c r="C3815">
        <v>-1.299631224017</v>
      </c>
      <c r="D3815">
        <v>1.249040034523</v>
      </c>
      <c r="G3815">
        <v>4.151841443613</v>
      </c>
      <c r="H3815">
        <v>-0.5680437411084</v>
      </c>
      <c r="I3815">
        <v>-3.727710282992</v>
      </c>
    </row>
    <row r="3816" spans="2:9" ht="12.75">
      <c r="B3816">
        <v>10.12414307241</v>
      </c>
      <c r="C3816">
        <v>-1.592964094878</v>
      </c>
      <c r="D3816">
        <v>1.249358620055</v>
      </c>
      <c r="G3816">
        <v>16.54209278685</v>
      </c>
      <c r="H3816">
        <v>-2.377234294535</v>
      </c>
      <c r="I3816">
        <v>-3.72774656451</v>
      </c>
    </row>
    <row r="3817" spans="2:9" ht="12.75">
      <c r="B3817">
        <v>9.891610386401</v>
      </c>
      <c r="C3817">
        <v>-2.018605509397</v>
      </c>
      <c r="D3817">
        <v>1.24986226569</v>
      </c>
      <c r="G3817">
        <v>18.13056595407</v>
      </c>
      <c r="H3817">
        <v>-3.272304260114</v>
      </c>
      <c r="I3817">
        <v>-3.727802954276</v>
      </c>
    </row>
    <row r="3818" spans="2:9" ht="12.75">
      <c r="B3818">
        <v>9.553042653768</v>
      </c>
      <c r="C3818">
        <v>-2.23152110913</v>
      </c>
      <c r="D3818">
        <v>1.24993238687</v>
      </c>
      <c r="G3818">
        <v>4.568323528246</v>
      </c>
      <c r="H3818">
        <v>-0.4651156708942</v>
      </c>
      <c r="I3818">
        <v>-3.728229100715</v>
      </c>
    </row>
    <row r="3819" spans="2:9" ht="12.75">
      <c r="B3819">
        <v>9.226891835053</v>
      </c>
      <c r="C3819">
        <v>-2.307477068947</v>
      </c>
      <c r="D3819">
        <v>1.249974755479</v>
      </c>
      <c r="G3819">
        <v>12.42776877472</v>
      </c>
      <c r="H3819">
        <v>-0.7006525294284</v>
      </c>
      <c r="I3819">
        <v>-3.728462571552</v>
      </c>
    </row>
    <row r="3820" spans="2:9" ht="12.75">
      <c r="B3820">
        <v>8.754424640541</v>
      </c>
      <c r="C3820">
        <v>-2.324236747014</v>
      </c>
      <c r="D3820">
        <v>1.250000456581</v>
      </c>
      <c r="G3820">
        <v>15.23724871915</v>
      </c>
      <c r="H3820">
        <v>-1.422643240049</v>
      </c>
      <c r="I3820">
        <v>-3.728470431749</v>
      </c>
    </row>
    <row r="3821" spans="2:9" ht="12.75">
      <c r="B3821">
        <v>8.28702694035</v>
      </c>
      <c r="C3821">
        <v>-2.163030424881</v>
      </c>
      <c r="D3821">
        <v>1.249835568173</v>
      </c>
      <c r="G3821">
        <v>14.95959288643</v>
      </c>
      <c r="H3821">
        <v>-1.249342842568</v>
      </c>
      <c r="I3821">
        <v>-3.72878885115</v>
      </c>
    </row>
    <row r="3822" spans="2:9" ht="12.75">
      <c r="B3822">
        <v>7.957736077318</v>
      </c>
      <c r="C3822">
        <v>-1.932008155341</v>
      </c>
      <c r="D3822">
        <v>1.249654999349</v>
      </c>
      <c r="G3822">
        <v>12.9357460162</v>
      </c>
      <c r="H3822">
        <v>-0.7449734802278</v>
      </c>
      <c r="I3822">
        <v>-3.728960762619</v>
      </c>
    </row>
    <row r="3823" spans="2:9" ht="12.75">
      <c r="B3823">
        <v>7.813810329204</v>
      </c>
      <c r="C3823">
        <v>-1.659008315444</v>
      </c>
      <c r="D3823">
        <v>1.249159085922</v>
      </c>
      <c r="G3823">
        <v>21.02445114037</v>
      </c>
      <c r="H3823">
        <v>-5.062757372787</v>
      </c>
      <c r="I3823">
        <v>-3.729277720044</v>
      </c>
    </row>
    <row r="3824" spans="2:9" ht="12.75">
      <c r="B3824">
        <v>7.736130657509</v>
      </c>
      <c r="C3824">
        <v>-1.322061198623</v>
      </c>
      <c r="D3824">
        <v>1.247979384483</v>
      </c>
      <c r="G3824">
        <v>20.67521529333</v>
      </c>
      <c r="H3824">
        <v>-4.816049452681</v>
      </c>
      <c r="I3824">
        <v>-3.729322489199</v>
      </c>
    </row>
    <row r="3825" spans="2:9" ht="12.75">
      <c r="B3825">
        <v>7.597546871991</v>
      </c>
      <c r="C3825">
        <v>-0.9985197026618</v>
      </c>
      <c r="D3825">
        <v>1.246671669138</v>
      </c>
      <c r="G3825">
        <v>15.61857670084</v>
      </c>
      <c r="H3825">
        <v>-1.593190423325</v>
      </c>
      <c r="I3825">
        <v>-3.729567755034</v>
      </c>
    </row>
    <row r="3826" spans="2:9" ht="12.75">
      <c r="B3826">
        <v>7.361118842812</v>
      </c>
      <c r="C3826">
        <v>-0.7760347911364</v>
      </c>
      <c r="D3826">
        <v>1.245152170365</v>
      </c>
      <c r="G3826">
        <v>13.42215871919</v>
      </c>
      <c r="H3826">
        <v>-0.8290478050826</v>
      </c>
      <c r="I3826">
        <v>-3.729625557401</v>
      </c>
    </row>
    <row r="3827" spans="2:9" ht="12.75">
      <c r="B3827">
        <v>7.042902775284</v>
      </c>
      <c r="C3827">
        <v>-0.6403749570916</v>
      </c>
      <c r="D3827">
        <v>1.243863190097</v>
      </c>
      <c r="G3827">
        <v>14.6889061923</v>
      </c>
      <c r="H3827">
        <v>-1.092864534785</v>
      </c>
      <c r="I3827">
        <v>-3.729677770408</v>
      </c>
    </row>
    <row r="3828" spans="2:9" ht="12.75">
      <c r="B3828">
        <v>6.596612102185</v>
      </c>
      <c r="C3828">
        <v>-0.594481365004</v>
      </c>
      <c r="D3828">
        <v>1.243458728307</v>
      </c>
      <c r="G3828">
        <v>15.9158176918</v>
      </c>
      <c r="H3828">
        <v>-1.807256039912</v>
      </c>
      <c r="I3828">
        <v>-3.729966781911</v>
      </c>
    </row>
    <row r="3829" spans="2:9" ht="12.75">
      <c r="B3829">
        <v>6.06984128784</v>
      </c>
      <c r="C3829">
        <v>-0.6019003997817</v>
      </c>
      <c r="D3829">
        <v>1.243315265627</v>
      </c>
      <c r="G3829">
        <v>13.98907801794</v>
      </c>
      <c r="H3829">
        <v>-0.9204411548482</v>
      </c>
      <c r="I3829">
        <v>-3.730306377022</v>
      </c>
    </row>
    <row r="3830" spans="2:9" ht="12.75">
      <c r="B3830">
        <v>5.608169125727</v>
      </c>
      <c r="C3830">
        <v>-0.5796000715848</v>
      </c>
      <c r="D3830">
        <v>1.243463298341</v>
      </c>
      <c r="G3830">
        <v>14.42884800435</v>
      </c>
      <c r="H3830">
        <v>-0.9949101492567</v>
      </c>
      <c r="I3830">
        <v>-3.730806015316</v>
      </c>
    </row>
    <row r="3831" spans="2:9" ht="12.75">
      <c r="B3831">
        <v>5.273302021368</v>
      </c>
      <c r="C3831">
        <v>-0.5462049686082</v>
      </c>
      <c r="D3831">
        <v>1.243531634249</v>
      </c>
      <c r="G3831">
        <v>16.35751114486</v>
      </c>
      <c r="H3831">
        <v>-1.972748279212</v>
      </c>
      <c r="I3831">
        <v>-3.731001199116</v>
      </c>
    </row>
    <row r="3832" spans="2:9" ht="12.75">
      <c r="B3832">
        <v>4.734224470092</v>
      </c>
      <c r="C3832">
        <v>-0.5305007788752</v>
      </c>
      <c r="D3832">
        <v>1.244037947913</v>
      </c>
      <c r="G3832">
        <v>17.86200052026</v>
      </c>
      <c r="H3832">
        <v>-2.67171650551</v>
      </c>
      <c r="I3832">
        <v>-3.731201790275</v>
      </c>
    </row>
    <row r="3833" spans="2:9" ht="12.75">
      <c r="B3833">
        <v>4.259926292291</v>
      </c>
      <c r="C3833">
        <v>-0.5858566470972</v>
      </c>
      <c r="D3833">
        <v>1.245083698019</v>
      </c>
      <c r="G3833">
        <v>17.60496196524</v>
      </c>
      <c r="H3833">
        <v>-2.455522616609</v>
      </c>
      <c r="I3833">
        <v>-3.732398474484</v>
      </c>
    </row>
    <row r="3834" spans="2:9" ht="12.75">
      <c r="B3834">
        <v>3.72360778188</v>
      </c>
      <c r="C3834">
        <v>-0.6579903204285</v>
      </c>
      <c r="D3834">
        <v>1.246591396555</v>
      </c>
      <c r="G3834">
        <v>20.63493806444</v>
      </c>
      <c r="H3834">
        <v>-4.384591401929</v>
      </c>
      <c r="I3834">
        <v>-3.732571941808</v>
      </c>
    </row>
    <row r="3835" spans="2:9" ht="12.75">
      <c r="B3835">
        <v>3.434003751925</v>
      </c>
      <c r="C3835">
        <v>-0.6803748514993</v>
      </c>
      <c r="D3835">
        <v>1.247264206853</v>
      </c>
      <c r="G3835">
        <v>18.97386845288</v>
      </c>
      <c r="H3835">
        <v>-3.317153714755</v>
      </c>
      <c r="I3835">
        <v>-3.732947358137</v>
      </c>
    </row>
    <row r="3836" spans="2:9" ht="12.75">
      <c r="B3836">
        <v>3.344301968124</v>
      </c>
      <c r="C3836">
        <v>-0.9922051031382</v>
      </c>
      <c r="D3836">
        <v>1.249428886518</v>
      </c>
      <c r="G3836">
        <v>16.29965674198</v>
      </c>
      <c r="H3836">
        <v>-1.711947537639</v>
      </c>
      <c r="I3836">
        <v>-3.733288967354</v>
      </c>
    </row>
    <row r="3837" spans="2:9" ht="12.75">
      <c r="B3837">
        <v>3.192454045924</v>
      </c>
      <c r="C3837">
        <v>-1.36112988773</v>
      </c>
      <c r="D3837">
        <v>1.251425580349</v>
      </c>
      <c r="G3837">
        <v>18.79942338823</v>
      </c>
      <c r="H3837">
        <v>-3.081480078006</v>
      </c>
      <c r="I3837">
        <v>-3.733687927674</v>
      </c>
    </row>
    <row r="3838" spans="2:9" ht="12.75">
      <c r="B3838">
        <v>2.977876665174</v>
      </c>
      <c r="C3838">
        <v>-1.660773170322</v>
      </c>
      <c r="D3838">
        <v>1.252397754001</v>
      </c>
      <c r="G3838">
        <v>19.5330027201</v>
      </c>
      <c r="H3838">
        <v>-4.47157292958</v>
      </c>
      <c r="I3838">
        <v>-3.735157866282</v>
      </c>
    </row>
    <row r="3839" spans="2:9" ht="12.75">
      <c r="B3839">
        <v>2.764862475015</v>
      </c>
      <c r="C3839">
        <v>-1.844765775585</v>
      </c>
      <c r="D3839">
        <v>1.252880275973</v>
      </c>
      <c r="G3839">
        <v>17.1528107947</v>
      </c>
      <c r="H3839">
        <v>-1.958310174885</v>
      </c>
      <c r="I3839">
        <v>-3.735179015908</v>
      </c>
    </row>
    <row r="3840" spans="2:9" ht="12.75">
      <c r="B3840">
        <v>2.357029119372</v>
      </c>
      <c r="C3840">
        <v>-2.062987119155</v>
      </c>
      <c r="D3840">
        <v>1.253677176742</v>
      </c>
      <c r="G3840">
        <v>19.52055609498</v>
      </c>
      <c r="H3840">
        <v>-3.353392620981</v>
      </c>
      <c r="I3840">
        <v>-3.736110034131</v>
      </c>
    </row>
    <row r="3841" spans="2:9" ht="12.75">
      <c r="B3841">
        <v>2.013497614657</v>
      </c>
      <c r="C3841">
        <v>-2.142298859348</v>
      </c>
      <c r="D3841">
        <v>1.254184442259</v>
      </c>
      <c r="G3841">
        <v>20.4976993805</v>
      </c>
      <c r="H3841">
        <v>-3.968295178474</v>
      </c>
      <c r="I3841">
        <v>-3.736159170451</v>
      </c>
    </row>
    <row r="3842" spans="2:9" ht="12.75">
      <c r="B3842">
        <v>1.756439941318</v>
      </c>
      <c r="C3842">
        <v>-1.999903742974</v>
      </c>
      <c r="D3842">
        <v>1.25419612055</v>
      </c>
      <c r="G3842">
        <v>20.0929126735</v>
      </c>
      <c r="H3842">
        <v>-3.625626326949</v>
      </c>
      <c r="I3842">
        <v>-3.737226504186</v>
      </c>
    </row>
    <row r="3843" spans="2:9" ht="12.75">
      <c r="B3843">
        <v>1.381427404057</v>
      </c>
      <c r="C3843">
        <v>-1.770219305348</v>
      </c>
      <c r="D3843">
        <v>1.254432422156</v>
      </c>
      <c r="G3843">
        <v>16.60533767445</v>
      </c>
      <c r="H3843">
        <v>-1.494349393472</v>
      </c>
      <c r="I3843">
        <v>-3.737233131341</v>
      </c>
    </row>
    <row r="3844" spans="2:9" ht="12.75">
      <c r="B3844">
        <v>1.898391679221</v>
      </c>
      <c r="C3844">
        <v>-2.000233192493</v>
      </c>
      <c r="D3844">
        <v>1.254124093047</v>
      </c>
      <c r="G3844">
        <v>20.00820981922</v>
      </c>
      <c r="H3844">
        <v>-3.565364678989</v>
      </c>
      <c r="I3844">
        <v>-3.737256588244</v>
      </c>
    </row>
    <row r="3845" spans="2:9" ht="12.75">
      <c r="B3845">
        <v>2.288136658942</v>
      </c>
      <c r="C3845">
        <v>-2.079222343964</v>
      </c>
      <c r="D3845">
        <v>1.253600429855</v>
      </c>
      <c r="G3845">
        <v>19.40159337869</v>
      </c>
      <c r="H3845">
        <v>-3.078911130268</v>
      </c>
      <c r="I3845">
        <v>-3.737697377058</v>
      </c>
    </row>
    <row r="3846" spans="2:9" ht="12.75">
      <c r="B3846">
        <v>2.544302818838</v>
      </c>
      <c r="C3846">
        <v>-2.12165686212</v>
      </c>
      <c r="D3846">
        <v>1.253552889115</v>
      </c>
      <c r="G3846">
        <v>19.7463142245</v>
      </c>
      <c r="H3846">
        <v>-3.290304174494</v>
      </c>
      <c r="I3846">
        <v>-3.738125675737</v>
      </c>
    </row>
    <row r="3847" spans="2:9" ht="12.75">
      <c r="B3847">
        <v>2.89984881488</v>
      </c>
      <c r="C3847">
        <v>-2.216372204273</v>
      </c>
      <c r="D3847">
        <v>1.253135233965</v>
      </c>
      <c r="G3847">
        <v>18.64800062729</v>
      </c>
      <c r="H3847">
        <v>-2.473362564798</v>
      </c>
      <c r="I3847">
        <v>-3.738142908602</v>
      </c>
    </row>
    <row r="3848" spans="2:9" ht="12.75">
      <c r="B3848">
        <v>3.171749778021</v>
      </c>
      <c r="C3848">
        <v>-2.288529904534</v>
      </c>
      <c r="D3848">
        <v>1.252348545283</v>
      </c>
      <c r="G3848">
        <v>19.05574059119</v>
      </c>
      <c r="H3848">
        <v>-2.672033951043</v>
      </c>
      <c r="I3848">
        <v>-3.738272924506</v>
      </c>
    </row>
    <row r="3849" spans="2:9" ht="12.75">
      <c r="B3849">
        <v>3.603404519839</v>
      </c>
      <c r="C3849">
        <v>-2.206396941118</v>
      </c>
      <c r="D3849">
        <v>1.251996779871</v>
      </c>
      <c r="G3849">
        <v>20.39319642222</v>
      </c>
      <c r="H3849">
        <v>-3.622663837223</v>
      </c>
      <c r="I3849">
        <v>-3.73916137631</v>
      </c>
    </row>
    <row r="3850" spans="2:9" ht="12.75">
      <c r="B3850">
        <v>3.987862043739</v>
      </c>
      <c r="C3850">
        <v>-2.247430716961</v>
      </c>
      <c r="D3850">
        <v>1.251415318365</v>
      </c>
      <c r="G3850">
        <v>20.10941059546</v>
      </c>
      <c r="H3850">
        <v>-0.3430715407257</v>
      </c>
      <c r="I3850">
        <v>-3.739461405867</v>
      </c>
    </row>
    <row r="3851" spans="2:9" ht="12.75">
      <c r="B3851">
        <v>4.196714309116</v>
      </c>
      <c r="C3851">
        <v>-2.40272464156</v>
      </c>
      <c r="D3851">
        <v>1.251234865569</v>
      </c>
      <c r="G3851">
        <v>20.70426793596</v>
      </c>
      <c r="H3851">
        <v>-0.3512239837481</v>
      </c>
      <c r="I3851">
        <v>-3.739549306983</v>
      </c>
    </row>
    <row r="3852" spans="2:9" ht="12.75">
      <c r="B3852">
        <v>4.443743798902</v>
      </c>
      <c r="C3852">
        <v>-2.658578859282</v>
      </c>
      <c r="D3852">
        <v>1.250571799177</v>
      </c>
      <c r="G3852">
        <v>21.58068959628</v>
      </c>
      <c r="H3852">
        <v>-4.426602160171</v>
      </c>
      <c r="I3852">
        <v>-3.739691998803</v>
      </c>
    </row>
    <row r="3853" spans="2:9" ht="12.75">
      <c r="B3853">
        <v>4.587705053544</v>
      </c>
      <c r="C3853">
        <v>-2.863701300077</v>
      </c>
      <c r="D3853">
        <v>1.250681953967</v>
      </c>
      <c r="G3853">
        <v>17.96721455482</v>
      </c>
      <c r="H3853">
        <v>-1.926501163598</v>
      </c>
      <c r="I3853">
        <v>-3.73991952055</v>
      </c>
    </row>
    <row r="3854" spans="2:9" ht="12.75">
      <c r="B3854">
        <v>4.765351422184</v>
      </c>
      <c r="C3854">
        <v>-2.459077173918</v>
      </c>
      <c r="D3854">
        <v>1.250959588404</v>
      </c>
      <c r="G3854">
        <v>21.17815851682</v>
      </c>
      <c r="H3854">
        <v>-0.3552582990631</v>
      </c>
      <c r="I3854">
        <v>-3.740257793159</v>
      </c>
    </row>
    <row r="3855" spans="2:9" ht="12.75">
      <c r="B3855">
        <v>4.982099647357</v>
      </c>
      <c r="C3855">
        <v>-2.138465323646</v>
      </c>
      <c r="D3855">
        <v>1.251181480386</v>
      </c>
      <c r="G3855">
        <v>19.42640549618</v>
      </c>
      <c r="H3855">
        <v>-0.3480008743935</v>
      </c>
      <c r="I3855">
        <v>-3.740532950476</v>
      </c>
    </row>
    <row r="3856" spans="2:9" ht="12.75">
      <c r="B3856">
        <v>5.355409165783</v>
      </c>
      <c r="C3856">
        <v>-1.843899288383</v>
      </c>
      <c r="D3856">
        <v>1.249991607423</v>
      </c>
      <c r="G3856">
        <v>25.59228482542</v>
      </c>
      <c r="H3856">
        <v>-0.5744289088795</v>
      </c>
      <c r="I3856">
        <v>-3.741284151628</v>
      </c>
    </row>
    <row r="3857" spans="2:9" ht="12.75">
      <c r="B3857">
        <v>5.801100671118</v>
      </c>
      <c r="C3857">
        <v>-1.658805412165</v>
      </c>
      <c r="D3857">
        <v>1.249849754423</v>
      </c>
      <c r="G3857">
        <v>21.57287233703</v>
      </c>
      <c r="H3857">
        <v>-0.3924204787848</v>
      </c>
      <c r="I3857">
        <v>-3.741434988485</v>
      </c>
    </row>
    <row r="3858" spans="2:9" ht="12.75">
      <c r="B3858">
        <v>6.268069164346</v>
      </c>
      <c r="C3858">
        <v>-1.526329637851</v>
      </c>
      <c r="D3858">
        <v>1.249435182568</v>
      </c>
      <c r="G3858">
        <v>16.99499886259</v>
      </c>
      <c r="H3858">
        <v>-1.260302575271</v>
      </c>
      <c r="I3858">
        <v>-3.741582288837</v>
      </c>
    </row>
    <row r="3859" spans="2:9" ht="12.75">
      <c r="B3859">
        <v>6.638670891878</v>
      </c>
      <c r="C3859">
        <v>-1.477949657336</v>
      </c>
      <c r="D3859">
        <v>1.249383059827</v>
      </c>
      <c r="G3859">
        <v>22.3006147364</v>
      </c>
      <c r="H3859">
        <v>-0.2896949697627</v>
      </c>
      <c r="I3859">
        <v>-3.742113804012</v>
      </c>
    </row>
    <row r="3860" spans="2:9" ht="12.75">
      <c r="B3860">
        <v>6.993924519904</v>
      </c>
      <c r="C3860">
        <v>-1.539340412313</v>
      </c>
      <c r="D3860">
        <v>1.249325952062</v>
      </c>
      <c r="G3860">
        <v>21.97230766897</v>
      </c>
      <c r="H3860">
        <v>-0.3534364637993</v>
      </c>
      <c r="I3860">
        <v>-3.742151516176</v>
      </c>
    </row>
    <row r="3861" spans="2:9" ht="12.75">
      <c r="B3861">
        <v>7.337387582121</v>
      </c>
      <c r="C3861">
        <v>-1.68464201832</v>
      </c>
      <c r="D3861">
        <v>1.249634861591</v>
      </c>
      <c r="G3861">
        <v>19.2991361501</v>
      </c>
      <c r="H3861">
        <v>-0.5057216283991</v>
      </c>
      <c r="I3861">
        <v>-3.742276146</v>
      </c>
    </row>
    <row r="3862" spans="2:9" ht="12.75">
      <c r="B3862">
        <v>7.624529791854</v>
      </c>
      <c r="C3862">
        <v>-1.89012049181</v>
      </c>
      <c r="D3862">
        <v>1.249701238791</v>
      </c>
      <c r="G3862">
        <v>21.45948652907</v>
      </c>
      <c r="H3862">
        <v>-0.5079905345592</v>
      </c>
      <c r="I3862">
        <v>-3.742296229126</v>
      </c>
    </row>
    <row r="3863" spans="2:9" ht="12.75">
      <c r="B3863">
        <v>7.829963233092</v>
      </c>
      <c r="C3863">
        <v>-2.13419839692</v>
      </c>
      <c r="D3863">
        <v>1.249873576333</v>
      </c>
      <c r="G3863">
        <v>20.90549242774</v>
      </c>
      <c r="H3863">
        <v>-0.5543870181076</v>
      </c>
      <c r="I3863">
        <v>-3.742357147929</v>
      </c>
    </row>
    <row r="3864" spans="2:9" ht="12.75">
      <c r="B3864">
        <v>7.976702320709</v>
      </c>
      <c r="C3864">
        <v>-2.444588117587</v>
      </c>
      <c r="D3864">
        <v>1.249642353727</v>
      </c>
      <c r="G3864">
        <v>18.7947865081</v>
      </c>
      <c r="H3864">
        <v>-0.3594107782571</v>
      </c>
      <c r="I3864">
        <v>-3.742516145015</v>
      </c>
    </row>
    <row r="3865" spans="2:9" ht="12.75">
      <c r="B3865">
        <v>8.071523403307</v>
      </c>
      <c r="C3865">
        <v>-2.76963077498</v>
      </c>
      <c r="D3865">
        <v>1.249005187603</v>
      </c>
      <c r="G3865">
        <v>19.7951106943</v>
      </c>
      <c r="H3865">
        <v>-0.5570506705259</v>
      </c>
      <c r="I3865">
        <v>-3.742547687843</v>
      </c>
    </row>
    <row r="3866" spans="2:9" ht="12.75">
      <c r="B3866">
        <v>8.090522874577</v>
      </c>
      <c r="C3866">
        <v>-3.064337347717</v>
      </c>
      <c r="D3866">
        <v>1.248341189678</v>
      </c>
      <c r="G3866">
        <v>22.55032400919</v>
      </c>
      <c r="H3866">
        <v>-0.3206629624444</v>
      </c>
      <c r="I3866">
        <v>-3.742737519758</v>
      </c>
    </row>
    <row r="3867" spans="2:9" ht="12.75">
      <c r="B3867">
        <v>7.950758941489</v>
      </c>
      <c r="C3867">
        <v>-3.475356539577</v>
      </c>
      <c r="D3867">
        <v>1.248688599276</v>
      </c>
      <c r="G3867">
        <v>20.321850187</v>
      </c>
      <c r="H3867">
        <v>-0.5921213440815</v>
      </c>
      <c r="I3867">
        <v>-3.742747240552</v>
      </c>
    </row>
    <row r="3868" spans="2:9" ht="12.75">
      <c r="B3868">
        <v>7.690145778219</v>
      </c>
      <c r="C3868">
        <v>-3.747951111287</v>
      </c>
      <c r="D3868">
        <v>1.248759884005</v>
      </c>
      <c r="G3868">
        <v>25.33299540206</v>
      </c>
      <c r="H3868">
        <v>-0.7748447313986</v>
      </c>
      <c r="I3868">
        <v>-3.742756475105</v>
      </c>
    </row>
    <row r="3869" spans="2:9" ht="12.75">
      <c r="B3869">
        <v>7.692145256582</v>
      </c>
      <c r="C3869">
        <v>-3.180484732817</v>
      </c>
      <c r="D3869">
        <v>1.249330696752</v>
      </c>
      <c r="G3869">
        <v>18.79108821503</v>
      </c>
      <c r="H3869">
        <v>-0.5143573732099</v>
      </c>
      <c r="I3869">
        <v>-3.742952718047</v>
      </c>
    </row>
    <row r="3870" spans="2:9" ht="12.75">
      <c r="B3870">
        <v>7.852172256173</v>
      </c>
      <c r="C3870">
        <v>-2.376486197385</v>
      </c>
      <c r="D3870">
        <v>1.250375270003</v>
      </c>
      <c r="G3870">
        <v>21.90326341951</v>
      </c>
      <c r="H3870">
        <v>-0.5065528267785</v>
      </c>
      <c r="I3870">
        <v>-3.743234552279</v>
      </c>
    </row>
    <row r="3871" spans="2:9" ht="12.75">
      <c r="B3871">
        <v>7.792913050858</v>
      </c>
      <c r="C3871">
        <v>-2.116025406832</v>
      </c>
      <c r="D3871">
        <v>1.249899136516</v>
      </c>
      <c r="G3871">
        <v>18.34405714807</v>
      </c>
      <c r="H3871">
        <v>-0.3366149439919</v>
      </c>
      <c r="I3871">
        <v>-3.74337915895</v>
      </c>
    </row>
    <row r="3872" spans="2:9" ht="12.75">
      <c r="B3872">
        <v>7.542765644084</v>
      </c>
      <c r="C3872">
        <v>-1.699736086799</v>
      </c>
      <c r="D3872">
        <v>1.248759486845</v>
      </c>
      <c r="G3872">
        <v>25.1258651773</v>
      </c>
      <c r="H3872">
        <v>-0.7032940096419</v>
      </c>
      <c r="I3872">
        <v>-3.743386652818</v>
      </c>
    </row>
    <row r="3873" spans="2:9" ht="12.75">
      <c r="B3873">
        <v>7.249601821881</v>
      </c>
      <c r="C3873">
        <v>-1.547620251237</v>
      </c>
      <c r="D3873">
        <v>1.248926493052</v>
      </c>
      <c r="G3873">
        <v>18.34036786839</v>
      </c>
      <c r="H3873">
        <v>-0.525270521173</v>
      </c>
      <c r="I3873">
        <v>-3.74380448059</v>
      </c>
    </row>
    <row r="3874" spans="2:9" ht="12.75">
      <c r="B3874">
        <v>6.927679464031</v>
      </c>
      <c r="C3874">
        <v>-1.454493734656</v>
      </c>
      <c r="D3874">
        <v>1.249006150655</v>
      </c>
      <c r="G3874">
        <v>22.22135860776</v>
      </c>
      <c r="H3874">
        <v>-0.5529660004874</v>
      </c>
      <c r="I3874">
        <v>-3.743944862001</v>
      </c>
    </row>
    <row r="3875" spans="2:9" ht="12.75">
      <c r="B3875">
        <v>6.604950513925</v>
      </c>
      <c r="C3875">
        <v>-1.391021603503</v>
      </c>
      <c r="D3875">
        <v>1.248993176704</v>
      </c>
      <c r="G3875">
        <v>17.92711244388</v>
      </c>
      <c r="H3875">
        <v>-0.3573819716661</v>
      </c>
      <c r="I3875">
        <v>-3.744014010838</v>
      </c>
    </row>
    <row r="3876" spans="2:9" ht="12.75">
      <c r="B3876">
        <v>6.176790876154</v>
      </c>
      <c r="C3876">
        <v>-1.369370253489</v>
      </c>
      <c r="D3876">
        <v>1.248929715353</v>
      </c>
      <c r="G3876">
        <v>17.83662240391</v>
      </c>
      <c r="H3876">
        <v>-0.5241877259367</v>
      </c>
      <c r="I3876">
        <v>-3.744284985545</v>
      </c>
    </row>
    <row r="3877" spans="2:9" ht="12.75">
      <c r="B3877">
        <v>5.648920985554</v>
      </c>
      <c r="C3877">
        <v>-1.379826877275</v>
      </c>
      <c r="D3877">
        <v>1.249356866586</v>
      </c>
      <c r="G3877">
        <v>19.63562020195</v>
      </c>
      <c r="H3877">
        <v>-2.471440239936</v>
      </c>
      <c r="I3877">
        <v>-3.744330072704</v>
      </c>
    </row>
    <row r="3878" spans="2:9" ht="12.75">
      <c r="B3878">
        <v>5.16258471894</v>
      </c>
      <c r="C3878">
        <v>-1.328636319346</v>
      </c>
      <c r="D3878">
        <v>1.249157481958</v>
      </c>
      <c r="G3878">
        <v>22.77857949333</v>
      </c>
      <c r="H3878">
        <v>-0.6677755646896</v>
      </c>
      <c r="I3878">
        <v>-3.744359668949</v>
      </c>
    </row>
    <row r="3879" spans="2:9" ht="12.75">
      <c r="B3879">
        <v>4.764276524471</v>
      </c>
      <c r="C3879">
        <v>-1.287815861859</v>
      </c>
      <c r="D3879">
        <v>1.24928267872</v>
      </c>
      <c r="G3879">
        <v>25.07113147191</v>
      </c>
      <c r="H3879">
        <v>-1.034251469866</v>
      </c>
      <c r="I3879">
        <v>-3.744444028583</v>
      </c>
    </row>
    <row r="3880" spans="2:9" ht="12.75">
      <c r="B3880">
        <v>5.822959168907</v>
      </c>
      <c r="C3880">
        <v>-1.393392121495</v>
      </c>
      <c r="D3880">
        <v>1.249433025295</v>
      </c>
      <c r="G3880">
        <v>17.5289011754</v>
      </c>
      <c r="H3880">
        <v>-0.3660438710433</v>
      </c>
      <c r="I3880">
        <v>-3.744597440082</v>
      </c>
    </row>
    <row r="3881" spans="2:9" ht="12.75">
      <c r="B3881">
        <v>6.694774995771</v>
      </c>
      <c r="C3881">
        <v>-1.555160954236</v>
      </c>
      <c r="D3881">
        <v>1.249262006679</v>
      </c>
      <c r="G3881">
        <v>22.49047334626</v>
      </c>
      <c r="H3881">
        <v>-0.6573692765397</v>
      </c>
      <c r="I3881">
        <v>-3.744760900935</v>
      </c>
    </row>
    <row r="3882" spans="2:9" ht="12.75">
      <c r="B3882">
        <v>7.308668397572</v>
      </c>
      <c r="C3882">
        <v>-1.798777539236</v>
      </c>
      <c r="D3882">
        <v>1.249165928465</v>
      </c>
      <c r="G3882">
        <v>17.02511309266</v>
      </c>
      <c r="H3882">
        <v>-0.5811161663747</v>
      </c>
      <c r="I3882">
        <v>-3.744786144057</v>
      </c>
    </row>
    <row r="3883" spans="2:9" ht="12.75">
      <c r="B3883">
        <v>7.800307383377</v>
      </c>
      <c r="C3883">
        <v>-2.041237378835</v>
      </c>
      <c r="D3883">
        <v>1.249374226649</v>
      </c>
      <c r="G3883">
        <v>18.79006444403</v>
      </c>
      <c r="H3883">
        <v>-1.911139043098</v>
      </c>
      <c r="I3883">
        <v>-3.744925939029</v>
      </c>
    </row>
    <row r="3884" spans="2:9" ht="12.75">
      <c r="B3884">
        <v>8.164309224671</v>
      </c>
      <c r="C3884">
        <v>-2.285381935467</v>
      </c>
      <c r="D3884">
        <v>1.249660761357</v>
      </c>
      <c r="G3884">
        <v>17.3366109476</v>
      </c>
      <c r="H3884">
        <v>-0.545769010988</v>
      </c>
      <c r="I3884">
        <v>-3.745011852902</v>
      </c>
    </row>
    <row r="3885" spans="2:9" ht="12.75">
      <c r="B3885">
        <v>8.467247500414</v>
      </c>
      <c r="C3885">
        <v>-2.520062975645</v>
      </c>
      <c r="D3885">
        <v>1.249545281781</v>
      </c>
      <c r="G3885">
        <v>12.96841900956</v>
      </c>
      <c r="H3885">
        <v>-0.5658801572097</v>
      </c>
      <c r="I3885">
        <v>-3.745045834897</v>
      </c>
    </row>
    <row r="3886" spans="2:9" ht="12.75">
      <c r="B3886">
        <v>8.709585338507</v>
      </c>
      <c r="C3886">
        <v>-2.820710331723</v>
      </c>
      <c r="D3886">
        <v>1.249693745445</v>
      </c>
      <c r="G3886">
        <v>11.97080432885</v>
      </c>
      <c r="H3886">
        <v>-0.6862595184098</v>
      </c>
      <c r="I3886">
        <v>-3.745263446819</v>
      </c>
    </row>
    <row r="3887" spans="2:9" ht="12.75">
      <c r="B3887">
        <v>8.876324722066</v>
      </c>
      <c r="C3887">
        <v>-3.137906269561</v>
      </c>
      <c r="D3887">
        <v>1.249610723837</v>
      </c>
      <c r="G3887">
        <v>11.41704015719</v>
      </c>
      <c r="H3887">
        <v>-0.6424344849479</v>
      </c>
      <c r="I3887">
        <v>-3.745339917951</v>
      </c>
    </row>
    <row r="3888" spans="2:9" ht="12.75">
      <c r="B3888">
        <v>9.02075455213</v>
      </c>
      <c r="C3888">
        <v>-3.420804960213</v>
      </c>
      <c r="D3888">
        <v>1.249433757047</v>
      </c>
      <c r="G3888">
        <v>17.22982924237</v>
      </c>
      <c r="H3888">
        <v>-0.3833715736969</v>
      </c>
      <c r="I3888">
        <v>-3.745371006396</v>
      </c>
    </row>
    <row r="3889" spans="2:9" ht="12.75">
      <c r="B3889">
        <v>9.195397326863</v>
      </c>
      <c r="C3889">
        <v>-3.609559086916</v>
      </c>
      <c r="D3889">
        <v>1.249462130632</v>
      </c>
      <c r="G3889">
        <v>12.24717979382</v>
      </c>
      <c r="H3889">
        <v>-0.6346572280807</v>
      </c>
      <c r="I3889">
        <v>-3.74544718524</v>
      </c>
    </row>
    <row r="3890" spans="2:9" ht="12.75">
      <c r="B3890">
        <v>9.458957059411</v>
      </c>
      <c r="C3890">
        <v>-3.71412333024</v>
      </c>
      <c r="D3890">
        <v>1.249434403243</v>
      </c>
      <c r="G3890">
        <v>24.76487474679</v>
      </c>
      <c r="H3890">
        <v>-0.9786106781469</v>
      </c>
      <c r="I3890">
        <v>-3.745727537175</v>
      </c>
    </row>
    <row r="3891" spans="2:9" ht="12.75">
      <c r="B3891">
        <v>9.810119718261</v>
      </c>
      <c r="C3891">
        <v>-3.772489585673</v>
      </c>
      <c r="D3891">
        <v>1.249877569729</v>
      </c>
      <c r="G3891">
        <v>12.55299656264</v>
      </c>
      <c r="H3891">
        <v>-0.699667188871</v>
      </c>
      <c r="I3891">
        <v>-3.745854070353</v>
      </c>
    </row>
    <row r="3892" spans="2:9" ht="12.75">
      <c r="B3892">
        <v>10.02468962884</v>
      </c>
      <c r="C3892">
        <v>-3.573271746494</v>
      </c>
      <c r="D3892">
        <v>1.25004472513</v>
      </c>
      <c r="G3892">
        <v>21.59901021896</v>
      </c>
      <c r="H3892">
        <v>-0.9265695191217</v>
      </c>
      <c r="I3892">
        <v>-3.745902263807</v>
      </c>
    </row>
    <row r="3893" spans="2:9" ht="12.75">
      <c r="B3893">
        <v>10.14154825186</v>
      </c>
      <c r="C3893">
        <v>-3.180349913846</v>
      </c>
      <c r="D3893">
        <v>1.250379064908</v>
      </c>
      <c r="G3893">
        <v>12.5057716438</v>
      </c>
      <c r="H3893">
        <v>-0.4151290608148</v>
      </c>
      <c r="I3893">
        <v>-3.745913020639</v>
      </c>
    </row>
    <row r="3894" spans="2:9" ht="12.75">
      <c r="B3894">
        <v>10.19814148005</v>
      </c>
      <c r="C3894">
        <v>-2.78577694602</v>
      </c>
      <c r="D3894">
        <v>1.249691212767</v>
      </c>
      <c r="G3894">
        <v>10.33984032432</v>
      </c>
      <c r="H3894">
        <v>-0.5356855130774</v>
      </c>
      <c r="I3894">
        <v>-3.745979304866</v>
      </c>
    </row>
    <row r="3895" spans="2:9" ht="12.75">
      <c r="B3895">
        <v>10.22905934264</v>
      </c>
      <c r="C3895">
        <v>-2.3985771412</v>
      </c>
      <c r="D3895">
        <v>1.249792169389</v>
      </c>
      <c r="G3895">
        <v>22.71347987359</v>
      </c>
      <c r="H3895">
        <v>-0.8193787302181</v>
      </c>
      <c r="I3895">
        <v>-3.745982603876</v>
      </c>
    </row>
    <row r="3896" spans="2:9" ht="12.75">
      <c r="B3896">
        <v>10.24081085771</v>
      </c>
      <c r="C3896">
        <v>-1.988518055045</v>
      </c>
      <c r="D3896">
        <v>1.250306081341</v>
      </c>
      <c r="G3896">
        <v>12.2699433647</v>
      </c>
      <c r="H3896">
        <v>-0.7175061742525</v>
      </c>
      <c r="I3896">
        <v>-3.746056556547</v>
      </c>
    </row>
    <row r="3897" spans="2:9" ht="12.75">
      <c r="B3897">
        <v>10.31395548485</v>
      </c>
      <c r="C3897">
        <v>-1.638701659406</v>
      </c>
      <c r="D3897">
        <v>1.249354378829</v>
      </c>
      <c r="G3897">
        <v>24.9190547961</v>
      </c>
      <c r="H3897">
        <v>-1.33130260833</v>
      </c>
      <c r="I3897">
        <v>-3.746063043302</v>
      </c>
    </row>
    <row r="3898" spans="2:9" ht="12.75">
      <c r="B3898">
        <v>10.53282616958</v>
      </c>
      <c r="C3898">
        <v>-1.511640918824</v>
      </c>
      <c r="D3898">
        <v>1.24930732226</v>
      </c>
      <c r="G3898">
        <v>22.23969554472</v>
      </c>
      <c r="H3898">
        <v>-1.015180983547</v>
      </c>
      <c r="I3898">
        <v>-3.746081865379</v>
      </c>
    </row>
    <row r="3899" spans="2:9" ht="12.75">
      <c r="B3899">
        <v>10.87876103256</v>
      </c>
      <c r="C3899">
        <v>-1.664305156513</v>
      </c>
      <c r="D3899">
        <v>1.249535865631</v>
      </c>
      <c r="G3899">
        <v>13.75373616521</v>
      </c>
      <c r="H3899">
        <v>-0.4373298115791</v>
      </c>
      <c r="I3899">
        <v>-3.746090939901</v>
      </c>
    </row>
    <row r="3900" spans="2:9" ht="12.75">
      <c r="B3900">
        <v>11.22234787154</v>
      </c>
      <c r="C3900">
        <v>-2.115361468595</v>
      </c>
      <c r="D3900">
        <v>1.250153285517</v>
      </c>
      <c r="G3900">
        <v>17.28364866991</v>
      </c>
      <c r="H3900">
        <v>-0.9358615404494</v>
      </c>
      <c r="I3900">
        <v>-3.746093862551</v>
      </c>
    </row>
    <row r="3901" spans="2:9" ht="12.75">
      <c r="B3901">
        <v>11.44723531923</v>
      </c>
      <c r="C3901">
        <v>-2.687221344096</v>
      </c>
      <c r="D3901">
        <v>1.251170521279</v>
      </c>
      <c r="G3901">
        <v>21.96984028577</v>
      </c>
      <c r="H3901">
        <v>-0.9528647714118</v>
      </c>
      <c r="I3901">
        <v>-3.746121463742</v>
      </c>
    </row>
    <row r="3902" spans="2:9" ht="12.75">
      <c r="B3902">
        <v>11.50173533511</v>
      </c>
      <c r="C3902">
        <v>-3.166751624503</v>
      </c>
      <c r="D3902">
        <v>1.251261114985</v>
      </c>
      <c r="G3902">
        <v>22.81315984065</v>
      </c>
      <c r="H3902">
        <v>-1.008725180033</v>
      </c>
      <c r="I3902">
        <v>-3.746150938051</v>
      </c>
    </row>
    <row r="3903" spans="2:9" ht="12.75">
      <c r="B3903">
        <v>11.43937911639</v>
      </c>
      <c r="C3903">
        <v>-3.422108375792</v>
      </c>
      <c r="D3903">
        <v>1.250334813622</v>
      </c>
      <c r="G3903">
        <v>11.98388589278</v>
      </c>
      <c r="H3903">
        <v>-0.4001785007558</v>
      </c>
      <c r="I3903">
        <v>-3.746153932908</v>
      </c>
    </row>
    <row r="3904" spans="2:9" ht="12.75">
      <c r="B3904">
        <v>11.25064777319</v>
      </c>
      <c r="C3904">
        <v>-3.856549325349</v>
      </c>
      <c r="D3904">
        <v>1.249269606887</v>
      </c>
      <c r="G3904">
        <v>20.82913764563</v>
      </c>
      <c r="H3904">
        <v>-0.8938657516965</v>
      </c>
      <c r="I3904">
        <v>-3.746162895879</v>
      </c>
    </row>
    <row r="3905" spans="2:9" ht="12.75">
      <c r="B3905">
        <v>11.4529116482</v>
      </c>
      <c r="C3905">
        <v>-4.056230225141</v>
      </c>
      <c r="D3905">
        <v>1.249664239455</v>
      </c>
      <c r="G3905">
        <v>11.88036253319</v>
      </c>
      <c r="H3905">
        <v>-0.7615103493177</v>
      </c>
      <c r="I3905">
        <v>-3.74620477034</v>
      </c>
    </row>
    <row r="3906" spans="2:9" ht="12.75">
      <c r="B3906">
        <v>11.73976246811</v>
      </c>
      <c r="C3906">
        <v>-4.100519585959</v>
      </c>
      <c r="D3906">
        <v>1.2486966187</v>
      </c>
      <c r="G3906">
        <v>11.01875623789</v>
      </c>
      <c r="H3906">
        <v>-0.5863482616675</v>
      </c>
      <c r="I3906">
        <v>-3.746223741703</v>
      </c>
    </row>
    <row r="3907" spans="2:9" ht="12.75">
      <c r="B3907">
        <v>12.15087815585</v>
      </c>
      <c r="C3907">
        <v>-4.1293939917</v>
      </c>
      <c r="D3907">
        <v>1.249392872636</v>
      </c>
      <c r="G3907">
        <v>20.35324134589</v>
      </c>
      <c r="H3907">
        <v>-2.720849784109</v>
      </c>
      <c r="I3907">
        <v>-3.746241109773</v>
      </c>
    </row>
    <row r="3908" spans="2:9" ht="12.75">
      <c r="B3908">
        <v>12.61446409009</v>
      </c>
      <c r="C3908">
        <v>-4.155509746688</v>
      </c>
      <c r="D3908">
        <v>1.25038589902</v>
      </c>
      <c r="G3908">
        <v>10.63294118335</v>
      </c>
      <c r="H3908">
        <v>-0.5564402974608</v>
      </c>
      <c r="I3908">
        <v>-3.746265669462</v>
      </c>
    </row>
    <row r="3909" spans="2:9" ht="12.75">
      <c r="B3909">
        <v>13.02637837389</v>
      </c>
      <c r="C3909">
        <v>-4.204403251703</v>
      </c>
      <c r="D3909">
        <v>1.249935374433</v>
      </c>
      <c r="G3909">
        <v>20.35349167679</v>
      </c>
      <c r="H3909">
        <v>-0.9194224037586</v>
      </c>
      <c r="I3909">
        <v>-3.746300883456</v>
      </c>
    </row>
    <row r="3910" spans="2:9" ht="12.75">
      <c r="B3910">
        <v>13.3076523438</v>
      </c>
      <c r="C3910">
        <v>-3.949583188411</v>
      </c>
      <c r="D3910">
        <v>1.25104981459</v>
      </c>
      <c r="G3910">
        <v>15.08178081279</v>
      </c>
      <c r="H3910">
        <v>-0.5191482696747</v>
      </c>
      <c r="I3910">
        <v>-3.746351844281</v>
      </c>
    </row>
    <row r="3911" spans="2:9" ht="12.75">
      <c r="B3911">
        <v>13.17077773886</v>
      </c>
      <c r="C3911">
        <v>-3.553770802949</v>
      </c>
      <c r="D3911">
        <v>1.251108448613</v>
      </c>
      <c r="G3911">
        <v>14.76774298987</v>
      </c>
      <c r="H3911">
        <v>-0.3786699245701</v>
      </c>
      <c r="I3911">
        <v>-3.746400215994</v>
      </c>
    </row>
    <row r="3912" spans="2:9" ht="12.75">
      <c r="B3912">
        <v>12.82497586687</v>
      </c>
      <c r="C3912">
        <v>-3.132407106463</v>
      </c>
      <c r="D3912">
        <v>1.251395673873</v>
      </c>
      <c r="G3912">
        <v>20.91391859501</v>
      </c>
      <c r="H3912">
        <v>-3.164783429256</v>
      </c>
      <c r="I3912">
        <v>-3.746456208973</v>
      </c>
    </row>
    <row r="3913" spans="2:9" ht="12.75">
      <c r="B3913">
        <v>12.34910074472</v>
      </c>
      <c r="C3913">
        <v>-2.669279215941</v>
      </c>
      <c r="D3913">
        <v>1.25173428719</v>
      </c>
      <c r="G3913">
        <v>14.48124945826</v>
      </c>
      <c r="H3913">
        <v>-0.7550777555954</v>
      </c>
      <c r="I3913">
        <v>-3.746507145297</v>
      </c>
    </row>
    <row r="3914" spans="2:9" ht="12.75">
      <c r="B3914">
        <v>11.89123242406</v>
      </c>
      <c r="C3914">
        <v>-2.186429158298</v>
      </c>
      <c r="D3914">
        <v>1.251608924471</v>
      </c>
      <c r="G3914">
        <v>13.75049707785</v>
      </c>
      <c r="H3914">
        <v>-0.7458918809182</v>
      </c>
      <c r="I3914">
        <v>-3.746531140636</v>
      </c>
    </row>
    <row r="3915" spans="2:9" ht="12.75">
      <c r="B3915">
        <v>11.59314579493</v>
      </c>
      <c r="C3915">
        <v>-1.790003837825</v>
      </c>
      <c r="D3915">
        <v>1.250858178209</v>
      </c>
      <c r="G3915">
        <v>11.42368128739</v>
      </c>
      <c r="H3915">
        <v>-0.4070980820129</v>
      </c>
      <c r="I3915">
        <v>-3.746614915486</v>
      </c>
    </row>
    <row r="3916" spans="2:9" ht="12.75">
      <c r="B3916">
        <v>11.58976731221</v>
      </c>
      <c r="C3916">
        <v>-1.487439718179</v>
      </c>
      <c r="D3916">
        <v>1.250236433296</v>
      </c>
      <c r="G3916">
        <v>22.47939547956</v>
      </c>
      <c r="H3916">
        <v>-1.154509452309</v>
      </c>
      <c r="I3916">
        <v>-3.746618001237</v>
      </c>
    </row>
    <row r="3917" spans="2:9" ht="12.75">
      <c r="B3917">
        <v>11.93120357279</v>
      </c>
      <c r="C3917">
        <v>-1.365663941951</v>
      </c>
      <c r="D3917">
        <v>1.250244553198</v>
      </c>
      <c r="G3917">
        <v>14.06221461081</v>
      </c>
      <c r="H3917">
        <v>-0.7475338343736</v>
      </c>
      <c r="I3917">
        <v>-3.746648509556</v>
      </c>
    </row>
    <row r="3918" spans="2:9" ht="12.75">
      <c r="B3918">
        <v>12.46768643273</v>
      </c>
      <c r="C3918">
        <v>-1.425228549227</v>
      </c>
      <c r="D3918">
        <v>1.250691407825</v>
      </c>
      <c r="G3918">
        <v>14.33382038327</v>
      </c>
      <c r="H3918">
        <v>-0.4088608294991</v>
      </c>
      <c r="I3918">
        <v>-3.746673916241</v>
      </c>
    </row>
    <row r="3919" spans="2:9" ht="12.75">
      <c r="B3919">
        <v>13.10163069159</v>
      </c>
      <c r="C3919">
        <v>-1.762258465306</v>
      </c>
      <c r="D3919">
        <v>1.25103799761</v>
      </c>
      <c r="G3919">
        <v>21.22748014617</v>
      </c>
      <c r="H3919">
        <v>-0.9019161561512</v>
      </c>
      <c r="I3919">
        <v>-3.746694046176</v>
      </c>
    </row>
    <row r="3920" spans="2:9" ht="12.75">
      <c r="B3920">
        <v>13.68062916524</v>
      </c>
      <c r="C3920">
        <v>-2.273871890751</v>
      </c>
      <c r="D3920">
        <v>1.252256118353</v>
      </c>
      <c r="G3920">
        <v>17.01257581019</v>
      </c>
      <c r="H3920">
        <v>-0.662687317037</v>
      </c>
      <c r="I3920">
        <v>-3.746702364845</v>
      </c>
    </row>
    <row r="3921" spans="2:9" ht="12.75">
      <c r="B3921">
        <v>14.01884597739</v>
      </c>
      <c r="C3921">
        <v>-2.853890611942</v>
      </c>
      <c r="D3921">
        <v>1.252667423187</v>
      </c>
      <c r="G3921">
        <v>13.62895434193</v>
      </c>
      <c r="H3921">
        <v>-1.049833841972</v>
      </c>
      <c r="I3921">
        <v>-3.746705790827</v>
      </c>
    </row>
    <row r="3922" spans="2:9" ht="12.75">
      <c r="B3922">
        <v>14.10128063525</v>
      </c>
      <c r="C3922">
        <v>-3.406911339559</v>
      </c>
      <c r="D3922">
        <v>1.251735280397</v>
      </c>
      <c r="G3922">
        <v>24.91352718142</v>
      </c>
      <c r="H3922">
        <v>-1.610445236156</v>
      </c>
      <c r="I3922">
        <v>-3.74676103753</v>
      </c>
    </row>
    <row r="3923" spans="2:9" ht="12.75">
      <c r="B3923">
        <v>14.16405505362</v>
      </c>
      <c r="C3923">
        <v>-3.798338153184</v>
      </c>
      <c r="D3923">
        <v>1.251786969482</v>
      </c>
      <c r="G3923">
        <v>6.063085937212</v>
      </c>
      <c r="H3923">
        <v>-0.4188433660187</v>
      </c>
      <c r="I3923">
        <v>-3.746768338246</v>
      </c>
    </row>
    <row r="3924" spans="2:9" ht="12.75">
      <c r="B3924">
        <v>14.28886101209</v>
      </c>
      <c r="C3924">
        <v>-4.100540522288</v>
      </c>
      <c r="D3924">
        <v>1.251148146874</v>
      </c>
      <c r="G3924">
        <v>13.10918447002</v>
      </c>
      <c r="H3924">
        <v>-0.4159466422586</v>
      </c>
      <c r="I3924">
        <v>-3.746769850903</v>
      </c>
    </row>
    <row r="3925" spans="2:9" ht="12.75">
      <c r="B3925">
        <v>14.45931990273</v>
      </c>
      <c r="C3925">
        <v>-4.381943299119</v>
      </c>
      <c r="D3925">
        <v>1.249860269094</v>
      </c>
      <c r="G3925">
        <v>24.56526458957</v>
      </c>
      <c r="H3925">
        <v>-1.375311804953</v>
      </c>
      <c r="I3925">
        <v>-3.746866826173</v>
      </c>
    </row>
    <row r="3926" spans="2:9" ht="12.75">
      <c r="B3926">
        <v>14.61814394358</v>
      </c>
      <c r="C3926">
        <v>-4.592517661813</v>
      </c>
      <c r="D3926">
        <v>1.2502461364</v>
      </c>
      <c r="G3926">
        <v>6.424946198718</v>
      </c>
      <c r="H3926">
        <v>-0.5022853221417</v>
      </c>
      <c r="I3926">
        <v>-3.746897118223</v>
      </c>
    </row>
    <row r="3927" spans="2:9" ht="12.75">
      <c r="B3927">
        <v>14.99378251665</v>
      </c>
      <c r="C3927">
        <v>-4.871724690082</v>
      </c>
      <c r="D3927">
        <v>1.249213487079</v>
      </c>
      <c r="G3927">
        <v>14.79216117651</v>
      </c>
      <c r="H3927">
        <v>-0.8051872151512</v>
      </c>
      <c r="I3927">
        <v>-3.746940362791</v>
      </c>
    </row>
    <row r="3928" spans="2:9" ht="12.75">
      <c r="B3928">
        <v>15.30128602771</v>
      </c>
      <c r="C3928">
        <v>-4.991443243083</v>
      </c>
      <c r="D3928">
        <v>1.249158795125</v>
      </c>
      <c r="G3928">
        <v>10.04733856165</v>
      </c>
      <c r="H3928">
        <v>-0.5360272997152</v>
      </c>
      <c r="I3928">
        <v>-3.746977835557</v>
      </c>
    </row>
    <row r="3929" spans="2:9" ht="12.75">
      <c r="B3929">
        <v>15.60112629155</v>
      </c>
      <c r="C3929">
        <v>-5.047770770837</v>
      </c>
      <c r="D3929">
        <v>1.249450907121</v>
      </c>
      <c r="G3929">
        <v>24.76535623897</v>
      </c>
      <c r="H3929">
        <v>-1.109750075976</v>
      </c>
      <c r="I3929">
        <v>-3.746996280237</v>
      </c>
    </row>
    <row r="3930" spans="2:9" ht="12.75">
      <c r="B3930">
        <v>16.04188694237</v>
      </c>
      <c r="C3930">
        <v>-5.020296068435</v>
      </c>
      <c r="D3930">
        <v>1.250175324844</v>
      </c>
      <c r="G3930">
        <v>24.24326046081</v>
      </c>
      <c r="H3930">
        <v>-1.438090660539</v>
      </c>
      <c r="I3930">
        <v>-3.747035813279</v>
      </c>
    </row>
    <row r="3931" spans="2:9" ht="12.75">
      <c r="B3931">
        <v>16.28118386977</v>
      </c>
      <c r="C3931">
        <v>-4.941923660594</v>
      </c>
      <c r="D3931">
        <v>1.250344346158</v>
      </c>
      <c r="G3931">
        <v>22.01587534783</v>
      </c>
      <c r="H3931">
        <v>-1.05719359077</v>
      </c>
      <c r="I3931">
        <v>-3.747096593132</v>
      </c>
    </row>
    <row r="3932" spans="2:9" ht="12.75">
      <c r="B3932">
        <v>16.48040793741</v>
      </c>
      <c r="C3932">
        <v>-4.483675607281</v>
      </c>
      <c r="D3932">
        <v>1.251326099032</v>
      </c>
      <c r="G3932">
        <v>22.72927083261</v>
      </c>
      <c r="H3932">
        <v>-1.282875347007</v>
      </c>
      <c r="I3932">
        <v>-3.747124481587</v>
      </c>
    </row>
    <row r="3933" spans="2:9" ht="12.75">
      <c r="B3933">
        <v>16.52728172575</v>
      </c>
      <c r="C3933">
        <v>-4.07418647823</v>
      </c>
      <c r="D3933">
        <v>1.252333669663</v>
      </c>
      <c r="G3933">
        <v>22.98534489877</v>
      </c>
      <c r="H3933">
        <v>-1.369209429519</v>
      </c>
      <c r="I3933">
        <v>-3.747230904756</v>
      </c>
    </row>
    <row r="3934" spans="2:9" ht="12.75">
      <c r="B3934">
        <v>16.52369339516</v>
      </c>
      <c r="C3934">
        <v>-3.656202019478</v>
      </c>
      <c r="D3934">
        <v>1.253095794795</v>
      </c>
      <c r="G3934">
        <v>19.77863898678</v>
      </c>
      <c r="H3934">
        <v>-0.9455696014485</v>
      </c>
      <c r="I3934">
        <v>-3.747359722393</v>
      </c>
    </row>
    <row r="3935" spans="2:9" ht="12.75">
      <c r="B3935">
        <v>16.51733232705</v>
      </c>
      <c r="C3935">
        <v>-3.296700568397</v>
      </c>
      <c r="D3935">
        <v>1.253329841809</v>
      </c>
      <c r="G3935">
        <v>19.13850622776</v>
      </c>
      <c r="H3935">
        <v>-0.9501989676177</v>
      </c>
      <c r="I3935">
        <v>-3.747366385001</v>
      </c>
    </row>
    <row r="3936" spans="2:9" ht="12.75">
      <c r="B3936">
        <v>16.6020417133</v>
      </c>
      <c r="C3936">
        <v>-2.983683720477</v>
      </c>
      <c r="D3936">
        <v>1.253795437948</v>
      </c>
      <c r="G3936">
        <v>23.00711386871</v>
      </c>
      <c r="H3936">
        <v>-1.365945116677</v>
      </c>
      <c r="I3936">
        <v>-3.747407475751</v>
      </c>
    </row>
    <row r="3937" spans="2:9" ht="12.75">
      <c r="B3937">
        <v>16.862386835</v>
      </c>
      <c r="C3937">
        <v>-2.827322321085</v>
      </c>
      <c r="D3937">
        <v>1.253803263545</v>
      </c>
      <c r="G3937">
        <v>6.811344428004</v>
      </c>
      <c r="H3937">
        <v>-0.5873388104541</v>
      </c>
      <c r="I3937">
        <v>-3.747424191337</v>
      </c>
    </row>
    <row r="3938" spans="2:9" ht="12.75">
      <c r="B3938">
        <v>17.17096085183</v>
      </c>
      <c r="C3938">
        <v>-2.897237218388</v>
      </c>
      <c r="D3938">
        <v>1.254254456008</v>
      </c>
      <c r="G3938">
        <v>22.9230847266</v>
      </c>
      <c r="H3938">
        <v>-1.048826861437</v>
      </c>
      <c r="I3938">
        <v>-3.747492084333</v>
      </c>
    </row>
    <row r="3939" spans="2:9" ht="12.75">
      <c r="B3939">
        <v>17.53830510762</v>
      </c>
      <c r="C3939">
        <v>-3.01864248874</v>
      </c>
      <c r="D3939">
        <v>1.254393450184</v>
      </c>
      <c r="G3939">
        <v>23.26668207946</v>
      </c>
      <c r="H3939">
        <v>-1.487768833495</v>
      </c>
      <c r="I3939">
        <v>-3.747541083399</v>
      </c>
    </row>
    <row r="3940" spans="2:9" ht="12.75">
      <c r="B3940">
        <v>17.70495088986</v>
      </c>
      <c r="C3940">
        <v>-3.45150531593</v>
      </c>
      <c r="D3940">
        <v>1.253684389897</v>
      </c>
      <c r="G3940">
        <v>18.50357955686</v>
      </c>
      <c r="H3940">
        <v>-0.9827067556096</v>
      </c>
      <c r="I3940">
        <v>-3.747594398844</v>
      </c>
    </row>
    <row r="3941" spans="2:9" ht="12.75">
      <c r="B3941">
        <v>17.60852962357</v>
      </c>
      <c r="C3941">
        <v>-4.12799897021</v>
      </c>
      <c r="D3941">
        <v>1.252420596598</v>
      </c>
      <c r="G3941">
        <v>23.2688384851</v>
      </c>
      <c r="H3941">
        <v>-1.505739861504</v>
      </c>
      <c r="I3941">
        <v>-3.747605379636</v>
      </c>
    </row>
    <row r="3942" spans="2:9" ht="12.75">
      <c r="B3942">
        <v>17.44943830807</v>
      </c>
      <c r="C3942">
        <v>-4.571248927009</v>
      </c>
      <c r="D3942">
        <v>1.251529312807</v>
      </c>
      <c r="G3942">
        <v>3.296272798405</v>
      </c>
      <c r="H3942">
        <v>-0.3259509343265</v>
      </c>
      <c r="I3942">
        <v>-3.747605585458</v>
      </c>
    </row>
    <row r="3943" spans="2:9" ht="12.75">
      <c r="B3943">
        <v>17.31274232637</v>
      </c>
      <c r="C3943">
        <v>-4.881814774845</v>
      </c>
      <c r="D3943">
        <v>1.250599066618</v>
      </c>
      <c r="G3943">
        <v>17.02884834445</v>
      </c>
      <c r="H3943">
        <v>-0.8675189449329</v>
      </c>
      <c r="I3943">
        <v>-3.747609536576</v>
      </c>
    </row>
    <row r="3944" spans="2:9" ht="12.75">
      <c r="B3944">
        <v>17.30962999217</v>
      </c>
      <c r="C3944">
        <v>-5.153150297347</v>
      </c>
      <c r="D3944">
        <v>1.25011440271</v>
      </c>
      <c r="G3944">
        <v>24.55427305592</v>
      </c>
      <c r="H3944">
        <v>-1.271447605895</v>
      </c>
      <c r="I3944">
        <v>-3.747641317412</v>
      </c>
    </row>
    <row r="3945" spans="2:9" ht="12.75">
      <c r="B3945">
        <v>17.51702539778</v>
      </c>
      <c r="C3945">
        <v>-5.346041995874</v>
      </c>
      <c r="D3945">
        <v>1.249495626573</v>
      </c>
      <c r="G3945">
        <v>23.52896797202</v>
      </c>
      <c r="H3945">
        <v>-1.579406548265</v>
      </c>
      <c r="I3945">
        <v>-3.747647567317</v>
      </c>
    </row>
    <row r="3946" spans="2:9" ht="12.75">
      <c r="B3946">
        <v>17.780983201</v>
      </c>
      <c r="C3946">
        <v>-5.411203285101</v>
      </c>
      <c r="D3946">
        <v>1.249391590345</v>
      </c>
      <c r="G3946">
        <v>5.681735564248</v>
      </c>
      <c r="H3946">
        <v>-0.3998723676904</v>
      </c>
      <c r="I3946">
        <v>-3.747673601511</v>
      </c>
    </row>
    <row r="3947" spans="2:9" ht="12.75">
      <c r="B3947">
        <v>18.24193968444</v>
      </c>
      <c r="C3947">
        <v>-5.356628140668</v>
      </c>
      <c r="D3947">
        <v>1.24925586981</v>
      </c>
      <c r="G3947">
        <v>14.98193152353</v>
      </c>
      <c r="H3947">
        <v>-1.216171031387</v>
      </c>
      <c r="I3947">
        <v>-3.747724133544</v>
      </c>
    </row>
    <row r="3948" spans="2:9" ht="12.75">
      <c r="B3948">
        <v>18.77444199071</v>
      </c>
      <c r="C3948">
        <v>-5.222752954224</v>
      </c>
      <c r="D3948">
        <v>1.249782166721</v>
      </c>
      <c r="G3948">
        <v>13.53056586214</v>
      </c>
      <c r="H3948">
        <v>-1.339685181975</v>
      </c>
      <c r="I3948">
        <v>-3.747728463602</v>
      </c>
    </row>
    <row r="3949" spans="2:9" ht="12.75">
      <c r="B3949">
        <v>19.1476880806</v>
      </c>
      <c r="C3949">
        <v>-5.265270666302</v>
      </c>
      <c r="D3949">
        <v>1.249584747784</v>
      </c>
      <c r="G3949">
        <v>11.70046093348</v>
      </c>
      <c r="H3949">
        <v>-0.9373357487008</v>
      </c>
      <c r="I3949">
        <v>-3.747806937448</v>
      </c>
    </row>
    <row r="3950" spans="2:9" ht="12.75">
      <c r="B3950">
        <v>19.45862267406</v>
      </c>
      <c r="C3950">
        <v>-5.23736677883</v>
      </c>
      <c r="D3950">
        <v>1.249797099376</v>
      </c>
      <c r="G3950">
        <v>23.85376709981</v>
      </c>
      <c r="H3950">
        <v>-1.580685676223</v>
      </c>
      <c r="I3950">
        <v>-3.747837645423</v>
      </c>
    </row>
    <row r="3951" spans="2:9" ht="12.75">
      <c r="B3951">
        <v>19.77926714747</v>
      </c>
      <c r="C3951">
        <v>-5.1815172581</v>
      </c>
      <c r="D3951">
        <v>1.249892765888</v>
      </c>
      <c r="G3951">
        <v>14.95039387111</v>
      </c>
      <c r="H3951">
        <v>-1.076749108864</v>
      </c>
      <c r="I3951">
        <v>-3.747863148547</v>
      </c>
    </row>
    <row r="3952" spans="2:9" ht="12.75">
      <c r="B3952">
        <v>20.0471772302</v>
      </c>
      <c r="C3952">
        <v>-5.108041618795</v>
      </c>
      <c r="D3952">
        <v>1.250124393248</v>
      </c>
      <c r="G3952">
        <v>15.09176906025</v>
      </c>
      <c r="H3952">
        <v>-1.060938240724</v>
      </c>
      <c r="I3952">
        <v>-3.747880660808</v>
      </c>
    </row>
    <row r="3953" spans="2:9" ht="12.75">
      <c r="B3953">
        <v>20.43785915707</v>
      </c>
      <c r="C3953">
        <v>-4.966026704018</v>
      </c>
      <c r="D3953">
        <v>1.250656200862</v>
      </c>
      <c r="G3953">
        <v>24.72133078226</v>
      </c>
      <c r="H3953">
        <v>-1.790253460894</v>
      </c>
      <c r="I3953">
        <v>-3.747929974399</v>
      </c>
    </row>
    <row r="3954" spans="2:9" ht="12.75">
      <c r="B3954">
        <v>20.99953814429</v>
      </c>
      <c r="C3954">
        <v>-4.761583113532</v>
      </c>
      <c r="D3954">
        <v>1.250860924441</v>
      </c>
      <c r="G3954">
        <v>14.71358649713</v>
      </c>
      <c r="H3954">
        <v>-1.118903750158</v>
      </c>
      <c r="I3954">
        <v>-3.747980982213</v>
      </c>
    </row>
    <row r="3955" spans="2:9" ht="12.75">
      <c r="B3955">
        <v>21.64273577521</v>
      </c>
      <c r="C3955">
        <v>-4.436026726588</v>
      </c>
      <c r="D3955">
        <v>1.25121224697</v>
      </c>
      <c r="G3955">
        <v>13.13280658689</v>
      </c>
      <c r="H3955">
        <v>-0.8392772852671</v>
      </c>
      <c r="I3955">
        <v>-3.748000595225</v>
      </c>
    </row>
    <row r="3956" spans="2:9" ht="12.75">
      <c r="B3956">
        <v>21.98403706133</v>
      </c>
      <c r="C3956">
        <v>-4.145213882017</v>
      </c>
      <c r="D3956">
        <v>1.251922469841</v>
      </c>
      <c r="G3956">
        <v>24.58606045201</v>
      </c>
      <c r="H3956">
        <v>-1.294259302844</v>
      </c>
      <c r="I3956">
        <v>-3.748010871855</v>
      </c>
    </row>
    <row r="3957" spans="2:9" ht="12.75">
      <c r="B3957">
        <v>22.2776074072</v>
      </c>
      <c r="C3957">
        <v>-3.775781843579</v>
      </c>
      <c r="D3957">
        <v>1.252728043574</v>
      </c>
      <c r="G3957">
        <v>12.39411796974</v>
      </c>
      <c r="H3957">
        <v>-1.024386784797</v>
      </c>
      <c r="I3957">
        <v>-3.748075938962</v>
      </c>
    </row>
    <row r="3958" spans="2:9" ht="12.75">
      <c r="B3958">
        <v>22.57616425495</v>
      </c>
      <c r="C3958">
        <v>-3.361784135631</v>
      </c>
      <c r="D3958">
        <v>1.253293363373</v>
      </c>
      <c r="G3958">
        <v>24.8152513072</v>
      </c>
      <c r="H3958">
        <v>-1.965728593047</v>
      </c>
      <c r="I3958">
        <v>-3.748138948331</v>
      </c>
    </row>
    <row r="3959" spans="2:9" ht="12.75">
      <c r="B3959">
        <v>22.75136228206</v>
      </c>
      <c r="C3959">
        <v>-2.989755279004</v>
      </c>
      <c r="D3959">
        <v>1.253533241709</v>
      </c>
      <c r="G3959">
        <v>14.97083573042</v>
      </c>
      <c r="H3959">
        <v>-0.7847956266643</v>
      </c>
      <c r="I3959">
        <v>-3.748166530691</v>
      </c>
    </row>
    <row r="3960" spans="2:9" ht="12.75">
      <c r="B3960">
        <v>22.8867880501</v>
      </c>
      <c r="C3960">
        <v>-2.622735556982</v>
      </c>
      <c r="D3960">
        <v>1.254356855439</v>
      </c>
      <c r="G3960">
        <v>19.23883004468</v>
      </c>
      <c r="H3960">
        <v>-1.854407637415</v>
      </c>
      <c r="I3960">
        <v>-3.748219016927</v>
      </c>
    </row>
    <row r="3961" spans="2:9" ht="12.75">
      <c r="B3961">
        <v>22.96396746992</v>
      </c>
      <c r="C3961">
        <v>-2.314347070688</v>
      </c>
      <c r="D3961">
        <v>1.254943010108</v>
      </c>
      <c r="G3961">
        <v>23.85609212415</v>
      </c>
      <c r="H3961">
        <v>-1.781557101064</v>
      </c>
      <c r="I3961">
        <v>-3.748231154008</v>
      </c>
    </row>
    <row r="3962" spans="2:9" ht="12.75">
      <c r="B3962">
        <v>22.73742440138</v>
      </c>
      <c r="C3962">
        <v>-1.87626159621</v>
      </c>
      <c r="D3962">
        <v>1.255307624583</v>
      </c>
      <c r="G3962">
        <v>22.11050970992</v>
      </c>
      <c r="H3962">
        <v>-3.977887102639</v>
      </c>
      <c r="I3962">
        <v>-3.748237852893</v>
      </c>
    </row>
    <row r="3963" spans="2:9" ht="12.75">
      <c r="B3963">
        <v>22.42583524551</v>
      </c>
      <c r="C3963">
        <v>-1.707959170989</v>
      </c>
      <c r="D3963">
        <v>1.255466428842</v>
      </c>
      <c r="G3963">
        <v>23.46314469296</v>
      </c>
      <c r="H3963">
        <v>-1.743966153493</v>
      </c>
      <c r="I3963">
        <v>-3.748267513635</v>
      </c>
    </row>
    <row r="3964" spans="2:9" ht="12.75">
      <c r="B3964">
        <v>21.59592550111</v>
      </c>
      <c r="C3964">
        <v>-1.961995890195</v>
      </c>
      <c r="D3964">
        <v>1.255929952438</v>
      </c>
      <c r="G3964">
        <v>24.2867479093</v>
      </c>
      <c r="H3964">
        <v>-1.697885471948</v>
      </c>
      <c r="I3964">
        <v>-3.748283165563</v>
      </c>
    </row>
    <row r="3965" spans="2:9" ht="12.75">
      <c r="B3965">
        <v>21.33959945079</v>
      </c>
      <c r="C3965">
        <v>-2.453997669454</v>
      </c>
      <c r="D3965">
        <v>1.255821972195</v>
      </c>
      <c r="G3965">
        <v>17.93106962806</v>
      </c>
      <c r="H3965">
        <v>-1.039096669419</v>
      </c>
      <c r="I3965">
        <v>-3.748320757278</v>
      </c>
    </row>
    <row r="3966" spans="2:9" ht="12.75">
      <c r="B3966">
        <v>21.23012663659</v>
      </c>
      <c r="C3966">
        <v>-3.014435437365</v>
      </c>
      <c r="D3966">
        <v>1.2550680825</v>
      </c>
      <c r="G3966">
        <v>15.09417725885</v>
      </c>
      <c r="H3966">
        <v>-1.331993228495</v>
      </c>
      <c r="I3966">
        <v>-3.748391025137</v>
      </c>
    </row>
    <row r="3967" spans="2:9" ht="12.75">
      <c r="B3967">
        <v>21.10075206488</v>
      </c>
      <c r="C3967">
        <v>-3.624538348516</v>
      </c>
      <c r="D3967">
        <v>1.254355903178</v>
      </c>
      <c r="G3967">
        <v>22.31423934452</v>
      </c>
      <c r="H3967">
        <v>-1.355767191953</v>
      </c>
      <c r="I3967">
        <v>-3.748401237026</v>
      </c>
    </row>
    <row r="3968" spans="2:9" ht="12.75">
      <c r="B3968">
        <v>20.89590611314</v>
      </c>
      <c r="C3968">
        <v>-4.139476181494</v>
      </c>
      <c r="D3968">
        <v>1.253310917957</v>
      </c>
      <c r="G3968">
        <v>3.005685682164</v>
      </c>
      <c r="H3968">
        <v>-0.4128825597353</v>
      </c>
      <c r="I3968">
        <v>-3.748414438292</v>
      </c>
    </row>
    <row r="3969" spans="2:9" ht="12.75">
      <c r="B3969">
        <v>20.70532995782</v>
      </c>
      <c r="C3969">
        <v>-4.411938367457</v>
      </c>
      <c r="D3969">
        <v>1.252992312588</v>
      </c>
      <c r="G3969">
        <v>24.10365599395</v>
      </c>
      <c r="H3969">
        <v>-1.840278680601</v>
      </c>
      <c r="I3969">
        <v>-3.748461906095</v>
      </c>
    </row>
    <row r="3970" spans="2:9" ht="12.75">
      <c r="B3970">
        <v>20.32739961753</v>
      </c>
      <c r="C3970">
        <v>-4.619867380326</v>
      </c>
      <c r="D3970">
        <v>1.252022993813</v>
      </c>
      <c r="G3970">
        <v>7.182733239842</v>
      </c>
      <c r="H3970">
        <v>-0.685055067543</v>
      </c>
      <c r="I3970">
        <v>-3.748464181678</v>
      </c>
    </row>
    <row r="3971" spans="2:9" ht="12.75">
      <c r="B3971">
        <v>19.80513359153</v>
      </c>
      <c r="C3971">
        <v>-4.787731235597</v>
      </c>
      <c r="D3971">
        <v>1.250922246591</v>
      </c>
      <c r="G3971">
        <v>24.94255334808</v>
      </c>
      <c r="H3971">
        <v>-0.8603625739904</v>
      </c>
      <c r="I3971">
        <v>-3.748486203478</v>
      </c>
    </row>
    <row r="3972" spans="2:9" ht="12.75">
      <c r="B3972">
        <v>19.35570458814</v>
      </c>
      <c r="C3972">
        <v>-4.841558080959</v>
      </c>
      <c r="D3972">
        <v>1.251152247022</v>
      </c>
      <c r="G3972">
        <v>23.89048708678</v>
      </c>
      <c r="H3972">
        <v>-1.749244709151</v>
      </c>
      <c r="I3972">
        <v>-3.748492140697</v>
      </c>
    </row>
    <row r="3973" spans="2:9" ht="12.75">
      <c r="B3973">
        <v>18.84665458555</v>
      </c>
      <c r="C3973">
        <v>-4.859424208549</v>
      </c>
      <c r="D3973">
        <v>1.251162942496</v>
      </c>
      <c r="G3973">
        <v>10.83399752513</v>
      </c>
      <c r="H3973">
        <v>-0.4235549866535</v>
      </c>
      <c r="I3973">
        <v>-3.748495581211</v>
      </c>
    </row>
    <row r="3974" spans="2:9" ht="12.75">
      <c r="B3974">
        <v>18.27335046209</v>
      </c>
      <c r="C3974">
        <v>-4.820166355608</v>
      </c>
      <c r="D3974">
        <v>1.25159887724</v>
      </c>
      <c r="G3974">
        <v>24.44412642875</v>
      </c>
      <c r="H3974">
        <v>-1.961026903939</v>
      </c>
      <c r="I3974">
        <v>-3.748559647302</v>
      </c>
    </row>
    <row r="3975" spans="2:9" ht="12.75">
      <c r="B3975">
        <v>17.91373960174</v>
      </c>
      <c r="C3975">
        <v>-4.593148817288</v>
      </c>
      <c r="D3975">
        <v>1.251908199432</v>
      </c>
      <c r="G3975">
        <v>17.60258752888</v>
      </c>
      <c r="H3975">
        <v>-0.8631708866025</v>
      </c>
      <c r="I3975">
        <v>-3.748582348262</v>
      </c>
    </row>
    <row r="3976" spans="2:9" ht="12.75">
      <c r="B3976">
        <v>17.76255416079</v>
      </c>
      <c r="C3976">
        <v>-4.193158460699</v>
      </c>
      <c r="D3976">
        <v>1.252785791959</v>
      </c>
      <c r="G3976">
        <v>10.12733589351</v>
      </c>
      <c r="H3976">
        <v>-0.7460854666821</v>
      </c>
      <c r="I3976">
        <v>-3.748600752896</v>
      </c>
    </row>
    <row r="3977" spans="2:9" ht="12.75">
      <c r="B3977">
        <v>17.68067200812</v>
      </c>
      <c r="C3977">
        <v>-3.637254279217</v>
      </c>
      <c r="D3977">
        <v>1.254030225803</v>
      </c>
      <c r="G3977">
        <v>24.76624818828</v>
      </c>
      <c r="H3977">
        <v>-1.043299570522</v>
      </c>
      <c r="I3977">
        <v>-3.74863372531</v>
      </c>
    </row>
    <row r="3978" spans="2:9" ht="12.75">
      <c r="B3978">
        <v>17.66641632694</v>
      </c>
      <c r="C3978">
        <v>-2.970109883196</v>
      </c>
      <c r="D3978">
        <v>1.254397854534</v>
      </c>
      <c r="G3978">
        <v>3.548258685157</v>
      </c>
      <c r="H3978">
        <v>-0.3425011795516</v>
      </c>
      <c r="I3978">
        <v>-3.748670615975</v>
      </c>
    </row>
    <row r="3979" spans="2:9" ht="12.75">
      <c r="B3979">
        <v>17.74499282888</v>
      </c>
      <c r="C3979">
        <v>-2.408464861516</v>
      </c>
      <c r="D3979">
        <v>1.255155395729</v>
      </c>
      <c r="G3979">
        <v>24.56880100559</v>
      </c>
      <c r="H3979">
        <v>-1.923887413862</v>
      </c>
      <c r="I3979">
        <v>-3.748693160455</v>
      </c>
    </row>
    <row r="3980" spans="2:9" ht="12.75">
      <c r="B3980">
        <v>18.05094708192</v>
      </c>
      <c r="C3980">
        <v>-1.923279845125</v>
      </c>
      <c r="D3980">
        <v>1.255579029476</v>
      </c>
      <c r="G3980">
        <v>12.5596995637</v>
      </c>
      <c r="H3980">
        <v>-0.7864221529763</v>
      </c>
      <c r="I3980">
        <v>-3.748697897842</v>
      </c>
    </row>
    <row r="3981" spans="2:9" ht="12.75">
      <c r="B3981">
        <v>18.5565430538</v>
      </c>
      <c r="C3981">
        <v>-1.455842800625</v>
      </c>
      <c r="D3981">
        <v>1.255312671712</v>
      </c>
      <c r="G3981">
        <v>4.759443769104</v>
      </c>
      <c r="H3981">
        <v>-0.3522664358332</v>
      </c>
      <c r="I3981">
        <v>-3.748780786556</v>
      </c>
    </row>
    <row r="3982" spans="2:9" ht="12.75">
      <c r="B3982">
        <v>19.1394548094</v>
      </c>
      <c r="C3982">
        <v>-1.15850747725</v>
      </c>
      <c r="D3982">
        <v>1.254249851726</v>
      </c>
      <c r="G3982">
        <v>15.37649169839</v>
      </c>
      <c r="H3982">
        <v>-1.404194817884</v>
      </c>
      <c r="I3982">
        <v>-3.74882447374</v>
      </c>
    </row>
    <row r="3983" spans="2:9" ht="12.75">
      <c r="B3983">
        <v>19.73981588878</v>
      </c>
      <c r="C3983">
        <v>-1.042019706046</v>
      </c>
      <c r="D3983">
        <v>1.254581075177</v>
      </c>
      <c r="G3983">
        <v>13.93881103999</v>
      </c>
      <c r="H3983">
        <v>-1.029519328026</v>
      </c>
      <c r="I3983">
        <v>-3.748841157366</v>
      </c>
    </row>
    <row r="3984" spans="2:9" ht="12.75">
      <c r="B3984">
        <v>20.38437416193</v>
      </c>
      <c r="C3984">
        <v>-1.006549573601</v>
      </c>
      <c r="D3984">
        <v>1.254447705009</v>
      </c>
      <c r="G3984">
        <v>24.52226528934</v>
      </c>
      <c r="H3984">
        <v>-2.130320227045</v>
      </c>
      <c r="I3984">
        <v>-3.748850596666</v>
      </c>
    </row>
    <row r="3985" spans="2:9" ht="12.75">
      <c r="B3985">
        <v>21.01481992149</v>
      </c>
      <c r="C3985">
        <v>-1.08995047945</v>
      </c>
      <c r="D3985">
        <v>1.254580476155</v>
      </c>
      <c r="G3985">
        <v>15.33936432731</v>
      </c>
      <c r="H3985">
        <v>-1.358043969339</v>
      </c>
      <c r="I3985">
        <v>-3.748877495491</v>
      </c>
    </row>
    <row r="3986" spans="2:9" ht="12.75">
      <c r="B3986">
        <v>21.52106485651</v>
      </c>
      <c r="C3986">
        <v>-1.299802604856</v>
      </c>
      <c r="D3986">
        <v>1.254949755268</v>
      </c>
      <c r="G3986">
        <v>24.4090480342</v>
      </c>
      <c r="H3986">
        <v>-1.480206051056</v>
      </c>
      <c r="I3986">
        <v>-3.748914530708</v>
      </c>
    </row>
    <row r="3987" spans="2:9" ht="12.75">
      <c r="B3987">
        <v>21.85081993773</v>
      </c>
      <c r="C3987">
        <v>-1.458297259873</v>
      </c>
      <c r="D3987">
        <v>1.255104438893</v>
      </c>
      <c r="G3987">
        <v>13.78093978144</v>
      </c>
      <c r="H3987">
        <v>-0.9685913313048</v>
      </c>
      <c r="I3987">
        <v>-3.748918957311</v>
      </c>
    </row>
    <row r="3988" spans="2:9" ht="12.75">
      <c r="B3988">
        <v>21.63703541163</v>
      </c>
      <c r="C3988">
        <v>-1.260743006921</v>
      </c>
      <c r="D3988">
        <v>1.25475912967</v>
      </c>
      <c r="G3988">
        <v>23.26566049759</v>
      </c>
      <c r="H3988">
        <v>-2.110376537286</v>
      </c>
      <c r="I3988">
        <v>-3.749009308819</v>
      </c>
    </row>
    <row r="3989" spans="2:9" ht="12.75">
      <c r="B3989">
        <v>21.04842690079</v>
      </c>
      <c r="C3989">
        <v>-1.090425431766</v>
      </c>
      <c r="D3989">
        <v>1.254831214391</v>
      </c>
      <c r="G3989">
        <v>23.05864225156</v>
      </c>
      <c r="H3989">
        <v>-1.332338615857</v>
      </c>
      <c r="I3989">
        <v>-3.749036014061</v>
      </c>
    </row>
    <row r="3990" spans="2:9" ht="12.75">
      <c r="B3990">
        <v>20.27714204217</v>
      </c>
      <c r="C3990">
        <v>-1.066047819876</v>
      </c>
      <c r="D3990">
        <v>1.255426978934</v>
      </c>
      <c r="G3990">
        <v>24.05592055471</v>
      </c>
      <c r="H3990">
        <v>-2.662875011242</v>
      </c>
      <c r="I3990">
        <v>-3.749038610796</v>
      </c>
    </row>
    <row r="3991" spans="2:9" ht="12.75">
      <c r="B3991">
        <v>19.43388874195</v>
      </c>
      <c r="C3991">
        <v>-1.227657582203</v>
      </c>
      <c r="D3991">
        <v>1.25609290678</v>
      </c>
      <c r="G3991">
        <v>13.45095740551</v>
      </c>
      <c r="H3991">
        <v>-4.794421441995</v>
      </c>
      <c r="I3991">
        <v>-3.749040512797</v>
      </c>
    </row>
    <row r="3992" spans="2:9" ht="12.75">
      <c r="B3992">
        <v>18.62025392582</v>
      </c>
      <c r="C3992">
        <v>-1.543338565362</v>
      </c>
      <c r="D3992">
        <v>1.256037024493</v>
      </c>
      <c r="G3992">
        <v>5.22625833554</v>
      </c>
      <c r="H3992">
        <v>-0.4086123953015</v>
      </c>
      <c r="I3992">
        <v>-3.749040588171</v>
      </c>
    </row>
    <row r="3993" spans="2:9" ht="12.75">
      <c r="B3993">
        <v>18.00398225813</v>
      </c>
      <c r="C3993">
        <v>-1.996570075244</v>
      </c>
      <c r="D3993">
        <v>1.255854057239</v>
      </c>
      <c r="G3993">
        <v>12.95321805499</v>
      </c>
      <c r="H3993">
        <v>-4.736548124134</v>
      </c>
      <c r="I3993">
        <v>-3.749074555973</v>
      </c>
    </row>
    <row r="3994" spans="2:9" ht="12.75">
      <c r="B3994">
        <v>17.5364167763</v>
      </c>
      <c r="C3994">
        <v>-2.588274123926</v>
      </c>
      <c r="D3994">
        <v>1.255045536855</v>
      </c>
      <c r="G3994">
        <v>24.27063434717</v>
      </c>
      <c r="H3994">
        <v>-1.487886942181</v>
      </c>
      <c r="I3994">
        <v>-3.749081146266</v>
      </c>
    </row>
    <row r="3995" spans="2:9" ht="12.75">
      <c r="B3995">
        <v>17.21476997496</v>
      </c>
      <c r="C3995">
        <v>-3.097651305959</v>
      </c>
      <c r="D3995">
        <v>1.254151514574</v>
      </c>
      <c r="G3995">
        <v>18.2335892511</v>
      </c>
      <c r="H3995">
        <v>-1.344592114402</v>
      </c>
      <c r="I3995">
        <v>-3.749082291204</v>
      </c>
    </row>
    <row r="3996" spans="2:9" ht="12.75">
      <c r="B3996">
        <v>16.96954650835</v>
      </c>
      <c r="C3996">
        <v>-3.426379509136</v>
      </c>
      <c r="D3996">
        <v>1.2535197932</v>
      </c>
      <c r="G3996">
        <v>24.03339216659</v>
      </c>
      <c r="H3996">
        <v>-2.45593676219</v>
      </c>
      <c r="I3996">
        <v>-3.749169333819</v>
      </c>
    </row>
    <row r="3997" spans="2:9" ht="12.75">
      <c r="B3997">
        <v>16.55061831586</v>
      </c>
      <c r="C3997">
        <v>-3.790909412309</v>
      </c>
      <c r="D3997">
        <v>1.252857070091</v>
      </c>
      <c r="G3997">
        <v>4.408779999764</v>
      </c>
      <c r="H3997">
        <v>-0.3030792731878</v>
      </c>
      <c r="I3997">
        <v>-3.749188522449</v>
      </c>
    </row>
    <row r="3998" spans="2:9" ht="12.75">
      <c r="B3998">
        <v>15.97409762077</v>
      </c>
      <c r="C3998">
        <v>-4.132555347376</v>
      </c>
      <c r="D3998">
        <v>1.252124916842</v>
      </c>
      <c r="G3998">
        <v>23.72595553315</v>
      </c>
      <c r="H3998">
        <v>-2.726029106099</v>
      </c>
      <c r="I3998">
        <v>-3.749193783679</v>
      </c>
    </row>
    <row r="3999" spans="2:9" ht="12.75">
      <c r="B3999">
        <v>15.26044511533</v>
      </c>
      <c r="C3999">
        <v>-4.342403405035</v>
      </c>
      <c r="D3999">
        <v>1.251354270717</v>
      </c>
      <c r="G3999">
        <v>23.79534129616</v>
      </c>
      <c r="H3999">
        <v>-2.193717662942</v>
      </c>
      <c r="I3999">
        <v>-3.749214997417</v>
      </c>
    </row>
    <row r="4000" spans="2:9" ht="12.75">
      <c r="B4000">
        <v>14.64301712835</v>
      </c>
      <c r="C4000">
        <v>-4.362590799538</v>
      </c>
      <c r="D4000">
        <v>1.250919751792</v>
      </c>
      <c r="G4000">
        <v>22.6698534598</v>
      </c>
      <c r="H4000">
        <v>-2.074413105382</v>
      </c>
      <c r="I4000">
        <v>-3.749215641681</v>
      </c>
    </row>
    <row r="4001" spans="2:9" ht="12.75">
      <c r="B4001">
        <v>14.0926768357</v>
      </c>
      <c r="C4001">
        <v>-4.337820856853</v>
      </c>
      <c r="D4001">
        <v>1.250717655494</v>
      </c>
      <c r="G4001">
        <v>17.46496300131</v>
      </c>
      <c r="H4001">
        <v>-1.107370690378</v>
      </c>
      <c r="I4001">
        <v>-3.749230349652</v>
      </c>
    </row>
    <row r="4002" spans="2:9" ht="12.75">
      <c r="B4002">
        <v>13.64289674603</v>
      </c>
      <c r="C4002">
        <v>-4.279084677804</v>
      </c>
      <c r="D4002">
        <v>1.250494534327</v>
      </c>
      <c r="G4002">
        <v>24.44191894841</v>
      </c>
      <c r="H4002">
        <v>-1.399114051729</v>
      </c>
      <c r="I4002">
        <v>-3.749246522978</v>
      </c>
    </row>
    <row r="4003" spans="2:9" ht="12.75">
      <c r="B4003">
        <v>13.16212645899</v>
      </c>
      <c r="C4003">
        <v>-4.21242274037</v>
      </c>
      <c r="D4003">
        <v>1.249550792595</v>
      </c>
      <c r="G4003">
        <v>12.19927526556</v>
      </c>
      <c r="H4003">
        <v>-4.713233815934</v>
      </c>
      <c r="I4003">
        <v>-3.749251703483</v>
      </c>
    </row>
    <row r="4004" spans="2:9" ht="12.75">
      <c r="B4004">
        <v>12.48183255617</v>
      </c>
      <c r="C4004">
        <v>-4.151752314618</v>
      </c>
      <c r="D4004">
        <v>1.249457223108</v>
      </c>
      <c r="G4004">
        <v>11.57182397468</v>
      </c>
      <c r="H4004">
        <v>-1.163978064171</v>
      </c>
      <c r="I4004">
        <v>-3.749261825947</v>
      </c>
    </row>
    <row r="4005" spans="2:9" ht="12.75">
      <c r="B4005">
        <v>11.69583430145</v>
      </c>
      <c r="C4005">
        <v>-4.087943480699</v>
      </c>
      <c r="D4005">
        <v>1.249411553338</v>
      </c>
      <c r="G4005">
        <v>23.84525992027</v>
      </c>
      <c r="H4005">
        <v>-1.670589298789</v>
      </c>
      <c r="I4005">
        <v>-3.749271466378</v>
      </c>
    </row>
    <row r="4006" spans="2:9" ht="12.75">
      <c r="B4006">
        <v>10.98509536034</v>
      </c>
      <c r="C4006">
        <v>-3.958610235186</v>
      </c>
      <c r="D4006">
        <v>1.249328031263</v>
      </c>
      <c r="G4006">
        <v>24.21446688923</v>
      </c>
      <c r="H4006">
        <v>-2.205822925876</v>
      </c>
      <c r="I4006">
        <v>-3.749280602981</v>
      </c>
    </row>
    <row r="4007" spans="2:9" ht="12.75">
      <c r="B4007">
        <v>10.27637661837</v>
      </c>
      <c r="C4007">
        <v>-3.812115695469</v>
      </c>
      <c r="D4007">
        <v>1.249396382168</v>
      </c>
      <c r="G4007">
        <v>24.69719837948</v>
      </c>
      <c r="H4007">
        <v>-2.305198203119</v>
      </c>
      <c r="I4007">
        <v>-3.749296740655</v>
      </c>
    </row>
    <row r="4008" spans="2:9" ht="12.75">
      <c r="B4008">
        <v>9.547845669363</v>
      </c>
      <c r="C4008">
        <v>-3.671840219882</v>
      </c>
      <c r="D4008">
        <v>1.249358722204</v>
      </c>
      <c r="G4008">
        <v>9.859387410927</v>
      </c>
      <c r="H4008">
        <v>-0.9057153469158</v>
      </c>
      <c r="I4008">
        <v>-3.749346719374</v>
      </c>
    </row>
    <row r="4009" spans="2:9" ht="12.75">
      <c r="B4009">
        <v>8.968946160818</v>
      </c>
      <c r="C4009">
        <v>-3.541958637007</v>
      </c>
      <c r="D4009">
        <v>1.249130190458</v>
      </c>
      <c r="G4009">
        <v>3.883120327473</v>
      </c>
      <c r="H4009">
        <v>-0.2998799733217</v>
      </c>
      <c r="I4009">
        <v>-3.749364645409</v>
      </c>
    </row>
    <row r="4010" spans="2:9" ht="12.75">
      <c r="B4010">
        <v>8.630703117412</v>
      </c>
      <c r="C4010">
        <v>-3.392001302968</v>
      </c>
      <c r="D4010">
        <v>1.249380301143</v>
      </c>
      <c r="G4010">
        <v>23.39946052221</v>
      </c>
      <c r="H4010">
        <v>-2.072972211975</v>
      </c>
      <c r="I4010">
        <v>-3.749370137386</v>
      </c>
    </row>
    <row r="4011" spans="2:9" ht="12.75">
      <c r="B4011">
        <v>8.915495507926</v>
      </c>
      <c r="C4011">
        <v>-2.984302150295</v>
      </c>
      <c r="D4011">
        <v>1.249733599619</v>
      </c>
      <c r="G4011">
        <v>24.05567139013</v>
      </c>
      <c r="H4011">
        <v>-2.255423910407</v>
      </c>
      <c r="I4011">
        <v>-3.749384664832</v>
      </c>
    </row>
    <row r="4012" spans="2:9" ht="12.75">
      <c r="B4012">
        <v>10.18292905133</v>
      </c>
      <c r="C4012">
        <v>-2.669048616918</v>
      </c>
      <c r="D4012">
        <v>1.250483606382</v>
      </c>
      <c r="G4012">
        <v>22.74428305279</v>
      </c>
      <c r="H4012">
        <v>-1.556393108971</v>
      </c>
      <c r="I4012">
        <v>-3.749434333912</v>
      </c>
    </row>
    <row r="4013" spans="2:9" ht="12.75">
      <c r="B4013">
        <v>11.86755359676</v>
      </c>
      <c r="C4013">
        <v>-2.526010272358</v>
      </c>
      <c r="D4013">
        <v>1.251389995335</v>
      </c>
      <c r="G4013">
        <v>16.91365757876</v>
      </c>
      <c r="H4013">
        <v>-1.100105958272</v>
      </c>
      <c r="I4013">
        <v>-3.749447364482</v>
      </c>
    </row>
    <row r="4014" spans="2:9" ht="12.75">
      <c r="B4014">
        <v>13.52685634471</v>
      </c>
      <c r="C4014">
        <v>-2.606162518867</v>
      </c>
      <c r="D4014">
        <v>1.252377557035</v>
      </c>
      <c r="G4014">
        <v>12.07666856316</v>
      </c>
      <c r="H4014">
        <v>-0.8413435127209</v>
      </c>
      <c r="I4014">
        <v>-3.749488411222</v>
      </c>
    </row>
    <row r="4015" spans="2:9" ht="12.75">
      <c r="B4015">
        <v>14.98016311149</v>
      </c>
      <c r="C4015">
        <v>-2.68246462451</v>
      </c>
      <c r="D4015">
        <v>1.25331128902</v>
      </c>
      <c r="G4015">
        <v>23.33526204947</v>
      </c>
      <c r="H4015">
        <v>-1.599202768554</v>
      </c>
      <c r="I4015">
        <v>-3.749505908311</v>
      </c>
    </row>
    <row r="4016" spans="2:9" ht="12.75">
      <c r="B4016">
        <v>16.09543140214</v>
      </c>
      <c r="C4016">
        <v>-2.584997476269</v>
      </c>
      <c r="D4016">
        <v>1.254193283128</v>
      </c>
      <c r="G4016">
        <v>11.72391884612</v>
      </c>
      <c r="H4016">
        <v>-4.605051425242</v>
      </c>
      <c r="I4016">
        <v>-3.749552847701</v>
      </c>
    </row>
    <row r="4017" spans="2:9" ht="12.75">
      <c r="B4017">
        <v>16.69424169158</v>
      </c>
      <c r="C4017">
        <v>-2.453216551001</v>
      </c>
      <c r="D4017">
        <v>1.25461696235</v>
      </c>
      <c r="G4017">
        <v>23.4053431982</v>
      </c>
      <c r="H4017">
        <v>-2.716541659023</v>
      </c>
      <c r="I4017">
        <v>-3.749554024271</v>
      </c>
    </row>
    <row r="4018" spans="2:9" ht="12.75">
      <c r="B4018">
        <v>16.96980950107</v>
      </c>
      <c r="C4018">
        <v>-2.388189011894</v>
      </c>
      <c r="D4018">
        <v>1.254938688163</v>
      </c>
      <c r="G4018">
        <v>23.19697121831</v>
      </c>
      <c r="H4018">
        <v>-1.582589607823</v>
      </c>
      <c r="I4018">
        <v>-3.749631952152</v>
      </c>
    </row>
    <row r="4019" spans="2:9" ht="12.75">
      <c r="B4019">
        <v>17.48255934263</v>
      </c>
      <c r="C4019">
        <v>-2.09678334466</v>
      </c>
      <c r="D4019">
        <v>1.255827324713</v>
      </c>
      <c r="G4019">
        <v>11.30078428344</v>
      </c>
      <c r="H4019">
        <v>-4.517118568092</v>
      </c>
      <c r="I4019">
        <v>-3.749652492068</v>
      </c>
    </row>
    <row r="4020" spans="2:9" ht="12.75">
      <c r="B4020">
        <v>17.96128020581</v>
      </c>
      <c r="C4020">
        <v>-1.712831767126</v>
      </c>
      <c r="D4020">
        <v>1.255761949731</v>
      </c>
      <c r="G4020">
        <v>24.18162011749</v>
      </c>
      <c r="H4020">
        <v>-1.502768299706</v>
      </c>
      <c r="I4020">
        <v>-3.749674565021</v>
      </c>
    </row>
    <row r="4021" spans="2:9" ht="12.75">
      <c r="B4021">
        <v>18.54534661553</v>
      </c>
      <c r="C4021">
        <v>-1.34631467003</v>
      </c>
      <c r="D4021">
        <v>1.255484283374</v>
      </c>
      <c r="G4021">
        <v>6.817368384477</v>
      </c>
      <c r="H4021">
        <v>-0.4533409551192</v>
      </c>
      <c r="I4021">
        <v>-3.749674588394</v>
      </c>
    </row>
    <row r="4022" spans="2:9" ht="12.75">
      <c r="B4022">
        <v>19.23928586245</v>
      </c>
      <c r="C4022">
        <v>-1.099933292557</v>
      </c>
      <c r="D4022">
        <v>1.255073795879</v>
      </c>
      <c r="G4022">
        <v>23.54682073318</v>
      </c>
      <c r="H4022">
        <v>-1.650934300189</v>
      </c>
      <c r="I4022">
        <v>-3.749682343971</v>
      </c>
    </row>
    <row r="4023" spans="2:9" ht="12.75">
      <c r="B4023">
        <v>19.98142509002</v>
      </c>
      <c r="C4023">
        <v>-1.056629176956</v>
      </c>
      <c r="D4023">
        <v>1.2554591969</v>
      </c>
      <c r="G4023">
        <v>7.643358106665</v>
      </c>
      <c r="H4023">
        <v>-0.8382605267848</v>
      </c>
      <c r="I4023">
        <v>-3.749684975577</v>
      </c>
    </row>
    <row r="4024" spans="2:9" ht="12.75">
      <c r="B4024">
        <v>20.76986265424</v>
      </c>
      <c r="C4024">
        <v>-1.122012495955</v>
      </c>
      <c r="D4024">
        <v>1.25545933434</v>
      </c>
      <c r="G4024">
        <v>8.487956954864</v>
      </c>
      <c r="H4024">
        <v>-4.166174906182</v>
      </c>
      <c r="I4024">
        <v>-3.749692473205</v>
      </c>
    </row>
    <row r="4025" spans="2:9" ht="12.75">
      <c r="B4025">
        <v>21.49663709554</v>
      </c>
      <c r="C4025">
        <v>-1.274181237435</v>
      </c>
      <c r="D4025">
        <v>1.25522625749</v>
      </c>
      <c r="G4025">
        <v>22.56712233131</v>
      </c>
      <c r="H4025">
        <v>-1.696204634365</v>
      </c>
      <c r="I4025">
        <v>-3.749696115203</v>
      </c>
    </row>
    <row r="4026" spans="2:9" ht="12.75">
      <c r="B4026">
        <v>22.07262305242</v>
      </c>
      <c r="C4026">
        <v>-1.4442429158</v>
      </c>
      <c r="D4026">
        <v>1.255039819181</v>
      </c>
      <c r="G4026">
        <v>23.36413511666</v>
      </c>
      <c r="H4026">
        <v>-2.669992260776</v>
      </c>
      <c r="I4026">
        <v>-3.749700498994</v>
      </c>
    </row>
    <row r="4027" spans="2:9" ht="12.75">
      <c r="B4027">
        <v>22.52535851513</v>
      </c>
      <c r="C4027">
        <v>-1.629324930458</v>
      </c>
      <c r="D4027">
        <v>1.254982123256</v>
      </c>
      <c r="G4027">
        <v>18.73598003999</v>
      </c>
      <c r="H4027">
        <v>-1.293318324857</v>
      </c>
      <c r="I4027">
        <v>-3.749711345289</v>
      </c>
    </row>
    <row r="4028" spans="2:9" ht="12.75">
      <c r="B4028">
        <v>22.88677656572</v>
      </c>
      <c r="C4028">
        <v>-1.839247527803</v>
      </c>
      <c r="D4028">
        <v>1.254825755841</v>
      </c>
      <c r="G4028">
        <v>23.97775452431</v>
      </c>
      <c r="H4028">
        <v>-2.115338542836</v>
      </c>
      <c r="I4028">
        <v>-3.749718099052</v>
      </c>
    </row>
    <row r="4029" spans="2:9" ht="12.75">
      <c r="B4029">
        <v>23.19633941015</v>
      </c>
      <c r="C4029">
        <v>-2.00546500837</v>
      </c>
      <c r="D4029">
        <v>1.254578008855</v>
      </c>
      <c r="G4029">
        <v>10.36453528738</v>
      </c>
      <c r="H4029">
        <v>-0.4494930772363</v>
      </c>
      <c r="I4029">
        <v>-3.749726207389</v>
      </c>
    </row>
    <row r="4030" spans="2:9" ht="12.75">
      <c r="B4030">
        <v>23.42405919009</v>
      </c>
      <c r="C4030">
        <v>-2.129378087404</v>
      </c>
      <c r="D4030">
        <v>1.25435678847</v>
      </c>
      <c r="G4030">
        <v>15.4632457889</v>
      </c>
      <c r="H4030">
        <v>-1.530530002304</v>
      </c>
      <c r="I4030">
        <v>-3.74973841704</v>
      </c>
    </row>
    <row r="4031" spans="2:9" ht="12.75">
      <c r="B4031">
        <v>22.83914955823</v>
      </c>
      <c r="C4031">
        <v>-1.853595001769</v>
      </c>
      <c r="D4031">
        <v>1.255021950959</v>
      </c>
      <c r="G4031">
        <v>22.80090820154</v>
      </c>
      <c r="H4031">
        <v>-2.947498174175</v>
      </c>
      <c r="I4031">
        <v>-3.749743234749</v>
      </c>
    </row>
    <row r="4032" spans="2:9" ht="12.75">
      <c r="B4032">
        <v>21.97110306635</v>
      </c>
      <c r="C4032">
        <v>-1.589071310079</v>
      </c>
      <c r="D4032">
        <v>1.255423481033</v>
      </c>
      <c r="G4032">
        <v>13.72091304618</v>
      </c>
      <c r="H4032">
        <v>-4.700941873989</v>
      </c>
      <c r="I4032">
        <v>-3.749745638847</v>
      </c>
    </row>
    <row r="4033" spans="2:9" ht="12.75">
      <c r="B4033">
        <v>20.92766825458</v>
      </c>
      <c r="C4033">
        <v>-1.442373970003</v>
      </c>
      <c r="D4033">
        <v>1.256303678443</v>
      </c>
      <c r="G4033">
        <v>23.94565394466</v>
      </c>
      <c r="H4033">
        <v>-1.985642045918</v>
      </c>
      <c r="I4033">
        <v>-3.749755796418</v>
      </c>
    </row>
    <row r="4034" spans="2:9" ht="12.75">
      <c r="B4034">
        <v>19.94702737404</v>
      </c>
      <c r="C4034">
        <v>-1.497757772519</v>
      </c>
      <c r="D4034">
        <v>1.256965699763</v>
      </c>
      <c r="G4034">
        <v>10.86634081551</v>
      </c>
      <c r="H4034">
        <v>-4.401399475683</v>
      </c>
      <c r="I4034">
        <v>-3.749759294065</v>
      </c>
    </row>
    <row r="4035" spans="2:9" ht="12.75">
      <c r="B4035">
        <v>19.15286191378</v>
      </c>
      <c r="C4035">
        <v>-1.749679440716</v>
      </c>
      <c r="D4035">
        <v>1.256830174247</v>
      </c>
      <c r="G4035">
        <v>22.00318779009</v>
      </c>
      <c r="H4035">
        <v>-2.034578374278</v>
      </c>
      <c r="I4035">
        <v>-3.74978311734</v>
      </c>
    </row>
    <row r="4036" spans="2:9" ht="12.75">
      <c r="B4036">
        <v>18.47651142622</v>
      </c>
      <c r="C4036">
        <v>-2.064804021263</v>
      </c>
      <c r="D4036">
        <v>1.256184071384</v>
      </c>
      <c r="G4036">
        <v>23.68330954801</v>
      </c>
      <c r="H4036">
        <v>-2.287770448502</v>
      </c>
      <c r="I4036">
        <v>-3.749783857569</v>
      </c>
    </row>
    <row r="4037" spans="2:9" ht="12.75">
      <c r="B4037">
        <v>17.84633838073</v>
      </c>
      <c r="C4037">
        <v>-2.440342900833</v>
      </c>
      <c r="D4037">
        <v>1.255383816115</v>
      </c>
      <c r="G4037">
        <v>22.80951034779</v>
      </c>
      <c r="H4037">
        <v>-2.354630116582</v>
      </c>
      <c r="I4037">
        <v>-3.749791018116</v>
      </c>
    </row>
    <row r="4038" spans="2:9" ht="12.75">
      <c r="B4038">
        <v>17.1436987398</v>
      </c>
      <c r="C4038">
        <v>-2.802975269044</v>
      </c>
      <c r="D4038">
        <v>1.25448339574</v>
      </c>
      <c r="G4038">
        <v>24.56770882488</v>
      </c>
      <c r="H4038">
        <v>-2.707449369888</v>
      </c>
      <c r="I4038">
        <v>-3.749829029734</v>
      </c>
    </row>
    <row r="4039" spans="2:9" ht="12.75">
      <c r="B4039">
        <v>16.33160316809</v>
      </c>
      <c r="C4039">
        <v>-2.995825370969</v>
      </c>
      <c r="D4039">
        <v>1.253843916909</v>
      </c>
      <c r="G4039">
        <v>23.87459713257</v>
      </c>
      <c r="H4039">
        <v>-1.652961291672</v>
      </c>
      <c r="I4039">
        <v>-3.749884387315</v>
      </c>
    </row>
    <row r="4040" spans="2:9" ht="12.75">
      <c r="B4040">
        <v>15.3865449642</v>
      </c>
      <c r="C4040">
        <v>-3.059668341295</v>
      </c>
      <c r="D4040">
        <v>1.253415994401</v>
      </c>
      <c r="G4040">
        <v>23.07114106977</v>
      </c>
      <c r="H4040">
        <v>-1.770337182486</v>
      </c>
      <c r="I4040">
        <v>-3.74994608</v>
      </c>
    </row>
    <row r="4041" spans="2:9" ht="12.75">
      <c r="B4041">
        <v>14.4897522477</v>
      </c>
      <c r="C4041">
        <v>-2.975399063823</v>
      </c>
      <c r="D4041">
        <v>1.252914752171</v>
      </c>
      <c r="G4041">
        <v>10.28378659407</v>
      </c>
      <c r="H4041">
        <v>-4.293734734879</v>
      </c>
      <c r="I4041">
        <v>-3.74995367519</v>
      </c>
    </row>
    <row r="4042" spans="2:9" ht="12.75">
      <c r="B4042">
        <v>13.90756718839</v>
      </c>
      <c r="C4042">
        <v>-2.65505536543</v>
      </c>
      <c r="D4042">
        <v>1.25262553076</v>
      </c>
      <c r="G4042">
        <v>23.54965249767</v>
      </c>
      <c r="H4042">
        <v>-1.696380180055</v>
      </c>
      <c r="I4042">
        <v>-3.749955768587</v>
      </c>
    </row>
    <row r="4043" spans="2:9" ht="12.75">
      <c r="B4043">
        <v>13.38023635281</v>
      </c>
      <c r="C4043">
        <v>-2.241938379363</v>
      </c>
      <c r="D4043">
        <v>1.252065860569</v>
      </c>
      <c r="G4043">
        <v>23.5932873033</v>
      </c>
      <c r="H4043">
        <v>-1.799250986622</v>
      </c>
      <c r="I4043">
        <v>-3.750035857517</v>
      </c>
    </row>
    <row r="4044" spans="2:9" ht="12.75">
      <c r="B4044">
        <v>12.61825746106</v>
      </c>
      <c r="C4044">
        <v>-1.867934717244</v>
      </c>
      <c r="D4044">
        <v>1.251217491059</v>
      </c>
      <c r="G4044">
        <v>14.35454766708</v>
      </c>
      <c r="H4044">
        <v>-1.085478190854</v>
      </c>
      <c r="I4044">
        <v>-3.750037273219</v>
      </c>
    </row>
    <row r="4045" spans="2:9" ht="12.75">
      <c r="B4045">
        <v>11.62484513839</v>
      </c>
      <c r="C4045">
        <v>-1.746833419371</v>
      </c>
      <c r="D4045">
        <v>1.250466833867</v>
      </c>
      <c r="G4045">
        <v>10.00066304861</v>
      </c>
      <c r="H4045">
        <v>-1.061664567447</v>
      </c>
      <c r="I4045">
        <v>-3.750079405794</v>
      </c>
    </row>
    <row r="4046" spans="2:9" ht="12.75">
      <c r="B4046">
        <v>10.73194246663</v>
      </c>
      <c r="C4046">
        <v>-1.94674411722</v>
      </c>
      <c r="D4046">
        <v>1.250188222508</v>
      </c>
      <c r="G4046">
        <v>18.93613846872</v>
      </c>
      <c r="H4046">
        <v>-2.697681786782</v>
      </c>
      <c r="I4046">
        <v>-3.750098331658</v>
      </c>
    </row>
    <row r="4047" spans="2:9" ht="12.75">
      <c r="B4047">
        <v>10.15432929702</v>
      </c>
      <c r="C4047">
        <v>-2.144010609609</v>
      </c>
      <c r="D4047">
        <v>1.250292566797</v>
      </c>
      <c r="G4047">
        <v>21.20095730932</v>
      </c>
      <c r="H4047">
        <v>-2.44359471002</v>
      </c>
      <c r="I4047">
        <v>-3.750120330979</v>
      </c>
    </row>
    <row r="4048" spans="2:9" ht="12.75">
      <c r="B4048">
        <v>9.639817068194</v>
      </c>
      <c r="C4048">
        <v>-2.289692200117</v>
      </c>
      <c r="D4048">
        <v>1.250077951936</v>
      </c>
      <c r="G4048">
        <v>23.32878286701</v>
      </c>
      <c r="H4048">
        <v>-2.108628554536</v>
      </c>
      <c r="I4048">
        <v>-3.750127259741</v>
      </c>
    </row>
    <row r="4049" spans="2:9" ht="12.75">
      <c r="B4049">
        <v>9.032173196226</v>
      </c>
      <c r="C4049">
        <v>-2.422654542419</v>
      </c>
      <c r="D4049">
        <v>1.249982788431</v>
      </c>
      <c r="G4049">
        <v>8.745577592907</v>
      </c>
      <c r="H4049">
        <v>-4.157157685578</v>
      </c>
      <c r="I4049">
        <v>-3.750130730235</v>
      </c>
    </row>
    <row r="4050" spans="2:9" ht="12.75">
      <c r="B4050">
        <v>8.558199248803</v>
      </c>
      <c r="C4050">
        <v>-2.313331194556</v>
      </c>
      <c r="D4050">
        <v>1.249996388218</v>
      </c>
      <c r="G4050">
        <v>9.639386430841</v>
      </c>
      <c r="H4050">
        <v>-4.189277195441</v>
      </c>
      <c r="I4050">
        <v>-3.750159183505</v>
      </c>
    </row>
    <row r="4051" spans="2:9" ht="12.75">
      <c r="B4051">
        <v>8.120476290931</v>
      </c>
      <c r="C4051">
        <v>-2.104880593632</v>
      </c>
      <c r="D4051">
        <v>1.249781263634</v>
      </c>
      <c r="G4051">
        <v>9.730352493607</v>
      </c>
      <c r="H4051">
        <v>-1.145205207768</v>
      </c>
      <c r="I4051">
        <v>-3.750172827231</v>
      </c>
    </row>
    <row r="4052" spans="2:9" ht="12.75">
      <c r="B4052">
        <v>7.714370103205</v>
      </c>
      <c r="C4052">
        <v>-1.817365081892</v>
      </c>
      <c r="D4052">
        <v>1.249322131801</v>
      </c>
      <c r="G4052">
        <v>21.25840530691</v>
      </c>
      <c r="H4052">
        <v>-1.990913943921</v>
      </c>
      <c r="I4052">
        <v>-3.750191412955</v>
      </c>
    </row>
    <row r="4053" spans="2:9" ht="12.75">
      <c r="B4053">
        <v>7.256556683353</v>
      </c>
      <c r="C4053">
        <v>-1.435106819485</v>
      </c>
      <c r="D4053">
        <v>1.248482248784</v>
      </c>
      <c r="G4053">
        <v>20.39238124276</v>
      </c>
      <c r="H4053">
        <v>-1.964235486321</v>
      </c>
      <c r="I4053">
        <v>-3.750215103109</v>
      </c>
    </row>
    <row r="4054" spans="2:9" ht="12.75">
      <c r="B4054">
        <v>6.658772182598</v>
      </c>
      <c r="C4054">
        <v>-1.051817224233</v>
      </c>
      <c r="D4054">
        <v>1.246631617051</v>
      </c>
      <c r="G4054">
        <v>15.63659433387</v>
      </c>
      <c r="H4054">
        <v>-1.548503709405</v>
      </c>
      <c r="I4054">
        <v>-3.75021878323</v>
      </c>
    </row>
    <row r="4055" spans="2:9" ht="12.75">
      <c r="B4055">
        <v>5.927959323575</v>
      </c>
      <c r="C4055">
        <v>-0.8674616191481</v>
      </c>
      <c r="D4055">
        <v>1.245841814309</v>
      </c>
      <c r="G4055">
        <v>17.05405082181</v>
      </c>
      <c r="H4055">
        <v>-1.246821762715</v>
      </c>
      <c r="I4055">
        <v>-3.75023892718</v>
      </c>
    </row>
    <row r="4056" spans="2:9" ht="12.75">
      <c r="B4056">
        <v>5.178663790039</v>
      </c>
      <c r="C4056">
        <v>-0.9210406397734</v>
      </c>
      <c r="D4056">
        <v>1.247038061822</v>
      </c>
      <c r="G4056">
        <v>18.40032856884</v>
      </c>
      <c r="H4056">
        <v>-1.961163576536</v>
      </c>
      <c r="I4056">
        <v>-3.750239379491</v>
      </c>
    </row>
    <row r="4057" spans="2:9" ht="12.75">
      <c r="B4057">
        <v>4.572560718765</v>
      </c>
      <c r="C4057">
        <v>-1.025519624152</v>
      </c>
      <c r="D4057">
        <v>1.248387910146</v>
      </c>
      <c r="G4057">
        <v>24.10782820458</v>
      </c>
      <c r="H4057">
        <v>-1.621134773396</v>
      </c>
      <c r="I4057">
        <v>-3.750249004777</v>
      </c>
    </row>
    <row r="4058" spans="2:9" ht="12.75">
      <c r="B4058">
        <v>4.033361068121</v>
      </c>
      <c r="C4058">
        <v>-1.173560404592</v>
      </c>
      <c r="D4058">
        <v>1.249710128496</v>
      </c>
      <c r="G4058">
        <v>23.4672355935</v>
      </c>
      <c r="H4058">
        <v>-1.577305713353</v>
      </c>
      <c r="I4058">
        <v>-3.750258929907</v>
      </c>
    </row>
    <row r="4059" spans="2:9" ht="12.75">
      <c r="B4059">
        <v>3.389320833671</v>
      </c>
      <c r="C4059">
        <v>-1.493592072239</v>
      </c>
      <c r="D4059">
        <v>1.251542079746</v>
      </c>
      <c r="G4059">
        <v>7.278107462229</v>
      </c>
      <c r="H4059">
        <v>-0.4740684353505</v>
      </c>
      <c r="I4059">
        <v>-3.750261469064</v>
      </c>
    </row>
    <row r="4060" spans="2:9" ht="12.75">
      <c r="B4060">
        <v>2.9561364767</v>
      </c>
      <c r="C4060">
        <v>-1.759583291477</v>
      </c>
      <c r="D4060">
        <v>1.252474079299</v>
      </c>
      <c r="G4060">
        <v>23.32567540026</v>
      </c>
      <c r="H4060">
        <v>-1.918363896679</v>
      </c>
      <c r="I4060">
        <v>-3.7502833121</v>
      </c>
    </row>
    <row r="4061" spans="2:9" ht="12.75">
      <c r="B4061">
        <v>2.638136647961</v>
      </c>
      <c r="C4061">
        <v>-1.853777863319</v>
      </c>
      <c r="D4061">
        <v>1.253143736189</v>
      </c>
      <c r="G4061">
        <v>15.75858469174</v>
      </c>
      <c r="H4061">
        <v>-1.497201554323</v>
      </c>
      <c r="I4061">
        <v>-3.750286866849</v>
      </c>
    </row>
    <row r="4062" spans="2:9" ht="12.75">
      <c r="B4062">
        <v>2.060038882669</v>
      </c>
      <c r="C4062">
        <v>-1.92117849403</v>
      </c>
      <c r="D4062">
        <v>1.254077332583</v>
      </c>
      <c r="G4062">
        <v>12.49340852939</v>
      </c>
      <c r="H4062">
        <v>-4.723224684542</v>
      </c>
      <c r="I4062">
        <v>-3.750294800442</v>
      </c>
    </row>
    <row r="4063" spans="2:9" ht="12.75">
      <c r="B4063">
        <v>1.445391261956</v>
      </c>
      <c r="C4063">
        <v>-1.819480191738</v>
      </c>
      <c r="D4063">
        <v>1.25442259972</v>
      </c>
      <c r="G4063">
        <v>9.308723443868</v>
      </c>
      <c r="H4063">
        <v>-4.162597572323</v>
      </c>
      <c r="I4063">
        <v>-3.75031804365</v>
      </c>
    </row>
    <row r="4064" spans="2:9" ht="12.75">
      <c r="B4064">
        <v>1.214686510268</v>
      </c>
      <c r="C4064">
        <v>-1.683723034307</v>
      </c>
      <c r="D4064">
        <v>1.254702950179</v>
      </c>
      <c r="G4064">
        <v>22.86876870588</v>
      </c>
      <c r="H4064">
        <v>-2.668443687383</v>
      </c>
      <c r="I4064">
        <v>-3.750333892059</v>
      </c>
    </row>
    <row r="4065" spans="2:9" ht="12.75">
      <c r="B4065">
        <v>23.67984815788</v>
      </c>
      <c r="C4065">
        <v>-1.923438806516</v>
      </c>
      <c r="D4065">
        <v>-4.249873847115</v>
      </c>
      <c r="G4065">
        <v>20.20426613752</v>
      </c>
      <c r="H4065">
        <v>-2.248805108394</v>
      </c>
      <c r="I4065">
        <v>-3.750343183994</v>
      </c>
    </row>
    <row r="4066" spans="2:9" ht="12.75">
      <c r="B4066">
        <v>23.49716081672</v>
      </c>
      <c r="C4066">
        <v>-2.18245095855</v>
      </c>
      <c r="D4066">
        <v>-4.250633409024</v>
      </c>
      <c r="G4066">
        <v>14.24341614851</v>
      </c>
      <c r="H4066">
        <v>-1.457305016623</v>
      </c>
      <c r="I4066">
        <v>-3.750349725129</v>
      </c>
    </row>
    <row r="4067" spans="2:9" ht="12.75">
      <c r="B4067">
        <v>23.13784000147</v>
      </c>
      <c r="C4067">
        <v>-2.326359056904</v>
      </c>
      <c r="D4067">
        <v>-4.251078663214</v>
      </c>
      <c r="G4067">
        <v>23.74359415746</v>
      </c>
      <c r="H4067">
        <v>-1.73433637282</v>
      </c>
      <c r="I4067">
        <v>-3.750370385887</v>
      </c>
    </row>
    <row r="4068" spans="2:9" ht="12.75">
      <c r="B4068">
        <v>22.65859890062</v>
      </c>
      <c r="C4068">
        <v>-2.206927021552</v>
      </c>
      <c r="D4068">
        <v>-4.251177513319</v>
      </c>
      <c r="G4068">
        <v>19.64861481878</v>
      </c>
      <c r="H4068">
        <v>-1.907512802826</v>
      </c>
      <c r="I4068">
        <v>-3.750378969343</v>
      </c>
    </row>
    <row r="4069" spans="2:9" ht="12.75">
      <c r="B4069">
        <v>22.39381431565</v>
      </c>
      <c r="C4069">
        <v>-1.938469993076</v>
      </c>
      <c r="D4069">
        <v>-4.250802574757</v>
      </c>
      <c r="G4069">
        <v>22.08330552843</v>
      </c>
      <c r="H4069">
        <v>-2.48806830529</v>
      </c>
      <c r="I4069">
        <v>-3.750381794653</v>
      </c>
    </row>
    <row r="4070" spans="2:9" ht="12.75">
      <c r="B4070">
        <v>22.28847879943</v>
      </c>
      <c r="C4070">
        <v>-1.655946433895</v>
      </c>
      <c r="D4070">
        <v>-4.250059717749</v>
      </c>
      <c r="G4070">
        <v>11.57402630674</v>
      </c>
      <c r="H4070">
        <v>-0.9196556070215</v>
      </c>
      <c r="I4070">
        <v>-3.750400991008</v>
      </c>
    </row>
    <row r="4071" spans="2:9" ht="12.75">
      <c r="B4071">
        <v>22.29956924911</v>
      </c>
      <c r="C4071">
        <v>-1.389240048476</v>
      </c>
      <c r="D4071">
        <v>-4.249042544383</v>
      </c>
      <c r="G4071">
        <v>20.06125513894</v>
      </c>
      <c r="H4071">
        <v>-2.668511149889</v>
      </c>
      <c r="I4071">
        <v>-3.750406830397</v>
      </c>
    </row>
    <row r="4072" spans="2:9" ht="12.75">
      <c r="B4072">
        <v>22.44277040287</v>
      </c>
      <c r="C4072">
        <v>-1.069836689793</v>
      </c>
      <c r="D4072">
        <v>-4.247374550723</v>
      </c>
      <c r="G4072">
        <v>13.74192681576</v>
      </c>
      <c r="H4072">
        <v>-4.451005389679</v>
      </c>
      <c r="I4072">
        <v>-3.750415227478</v>
      </c>
    </row>
    <row r="4073" spans="2:9" ht="12.75">
      <c r="B4073">
        <v>22.14762255861</v>
      </c>
      <c r="C4073">
        <v>-1.253773760157</v>
      </c>
      <c r="D4073">
        <v>-4.248458244635</v>
      </c>
      <c r="G4073">
        <v>12.19038251643</v>
      </c>
      <c r="H4073">
        <v>-4.643577101114</v>
      </c>
      <c r="I4073">
        <v>-3.750417417408</v>
      </c>
    </row>
    <row r="4074" spans="2:9" ht="12.75">
      <c r="B4074">
        <v>21.55908280378</v>
      </c>
      <c r="C4074">
        <v>-1.331804784431</v>
      </c>
      <c r="D4074">
        <v>-4.249204904194</v>
      </c>
      <c r="G4074">
        <v>8.234643643185</v>
      </c>
      <c r="H4074">
        <v>-4.06533371523</v>
      </c>
      <c r="I4074">
        <v>-3.750423535895</v>
      </c>
    </row>
    <row r="4075" spans="2:9" ht="12.75">
      <c r="B4075">
        <v>20.73917864037</v>
      </c>
      <c r="C4075">
        <v>-1.382944430975</v>
      </c>
      <c r="D4075">
        <v>-4.250078869985</v>
      </c>
      <c r="G4075">
        <v>18.81046212868</v>
      </c>
      <c r="H4075">
        <v>-2.382292833594</v>
      </c>
      <c r="I4075">
        <v>-3.750427780197</v>
      </c>
    </row>
    <row r="4076" spans="2:9" ht="12.75">
      <c r="B4076">
        <v>19.9538646334</v>
      </c>
      <c r="C4076">
        <v>-1.390896777585</v>
      </c>
      <c r="D4076">
        <v>-4.249998757475</v>
      </c>
      <c r="G4076">
        <v>18.13667505891</v>
      </c>
      <c r="H4076">
        <v>-1.503129714245</v>
      </c>
      <c r="I4076">
        <v>-3.750433419308</v>
      </c>
    </row>
    <row r="4077" spans="2:9" ht="12.75">
      <c r="B4077">
        <v>19.40275281766</v>
      </c>
      <c r="C4077">
        <v>-1.310999316465</v>
      </c>
      <c r="D4077">
        <v>-4.249525777325</v>
      </c>
      <c r="G4077">
        <v>23.15741981632</v>
      </c>
      <c r="H4077">
        <v>-2.011388297457</v>
      </c>
      <c r="I4077">
        <v>-3.750456358332</v>
      </c>
    </row>
    <row r="4078" spans="2:9" ht="12.75">
      <c r="B4078">
        <v>18.90860429546</v>
      </c>
      <c r="C4078">
        <v>-1.201173447247</v>
      </c>
      <c r="D4078">
        <v>-4.248802762513</v>
      </c>
      <c r="G4078">
        <v>12.74698896648</v>
      </c>
      <c r="H4078">
        <v>-4.618315474687</v>
      </c>
      <c r="I4078">
        <v>-3.750460088402</v>
      </c>
    </row>
    <row r="4079" spans="2:9" ht="12.75">
      <c r="B4079">
        <v>18.33295770363</v>
      </c>
      <c r="C4079">
        <v>-1.1033776657</v>
      </c>
      <c r="D4079">
        <v>-4.248401924238</v>
      </c>
      <c r="G4079">
        <v>23.52369751416</v>
      </c>
      <c r="H4079">
        <v>-2.019897115343</v>
      </c>
      <c r="I4079">
        <v>-3.750474228134</v>
      </c>
    </row>
    <row r="4080" spans="2:9" ht="12.75">
      <c r="B4080">
        <v>17.88565423089</v>
      </c>
      <c r="C4080">
        <v>-1.04078956168</v>
      </c>
      <c r="D4080">
        <v>-4.248076419896</v>
      </c>
      <c r="G4080">
        <v>12.49787828123</v>
      </c>
      <c r="H4080">
        <v>-1.581949273962</v>
      </c>
      <c r="I4080">
        <v>-3.750479608709</v>
      </c>
    </row>
    <row r="4081" spans="2:9" ht="12.75">
      <c r="B4081">
        <v>17.60511530415</v>
      </c>
      <c r="C4081">
        <v>-1.005487377356</v>
      </c>
      <c r="D4081">
        <v>-4.24800132521</v>
      </c>
      <c r="G4081">
        <v>20.32937989336</v>
      </c>
      <c r="H4081">
        <v>-2.959834636803</v>
      </c>
      <c r="I4081">
        <v>-3.750481092717</v>
      </c>
    </row>
    <row r="4082" spans="2:9" ht="12.75">
      <c r="B4082">
        <v>17.38055684656</v>
      </c>
      <c r="C4082">
        <v>-1.382502201042</v>
      </c>
      <c r="D4082">
        <v>-4.250205507042</v>
      </c>
      <c r="G4082">
        <v>19.41339360243</v>
      </c>
      <c r="H4082">
        <v>-1.971471815222</v>
      </c>
      <c r="I4082">
        <v>-3.750506545706</v>
      </c>
    </row>
    <row r="4083" spans="2:9" ht="12.75">
      <c r="B4083">
        <v>17.29153375153</v>
      </c>
      <c r="C4083">
        <v>-1.800300944004</v>
      </c>
      <c r="D4083">
        <v>-4.251377029544</v>
      </c>
      <c r="G4083">
        <v>22.99967752667</v>
      </c>
      <c r="H4083">
        <v>-2.088959577548</v>
      </c>
      <c r="I4083">
        <v>-3.750519003524</v>
      </c>
    </row>
    <row r="4084" spans="2:9" ht="12.75">
      <c r="B4084">
        <v>17.17433273581</v>
      </c>
      <c r="C4084">
        <v>-2.160498942568</v>
      </c>
      <c r="D4084">
        <v>-4.251887675026</v>
      </c>
      <c r="G4084">
        <v>16.95863296259</v>
      </c>
      <c r="H4084">
        <v>-1.263361831324</v>
      </c>
      <c r="I4084">
        <v>-3.750532859388</v>
      </c>
    </row>
    <row r="4085" spans="2:9" ht="12.75">
      <c r="B4085">
        <v>17.00528880944</v>
      </c>
      <c r="C4085">
        <v>-2.371639976961</v>
      </c>
      <c r="D4085">
        <v>-4.252161917918</v>
      </c>
      <c r="G4085">
        <v>20.16079215917</v>
      </c>
      <c r="H4085">
        <v>-5.811328066052</v>
      </c>
      <c r="I4085">
        <v>-3.750537396168</v>
      </c>
    </row>
    <row r="4086" spans="2:9" ht="12.75">
      <c r="B4086">
        <v>16.74495446509</v>
      </c>
      <c r="C4086">
        <v>-2.475419936753</v>
      </c>
      <c r="D4086">
        <v>-4.252045859459</v>
      </c>
      <c r="G4086">
        <v>11.91767484263</v>
      </c>
      <c r="H4086">
        <v>-4.47407393655</v>
      </c>
      <c r="I4086">
        <v>-3.750552927707</v>
      </c>
    </row>
    <row r="4087" spans="2:9" ht="12.75">
      <c r="B4087">
        <v>16.35903801099</v>
      </c>
      <c r="C4087">
        <v>-2.526540947371</v>
      </c>
      <c r="D4087">
        <v>-4.252487566142</v>
      </c>
      <c r="G4087">
        <v>10.08895563909</v>
      </c>
      <c r="H4087">
        <v>-0.4778505428473</v>
      </c>
      <c r="I4087">
        <v>-3.750571035592</v>
      </c>
    </row>
    <row r="4088" spans="2:9" ht="12.75">
      <c r="B4088">
        <v>15.82924134392</v>
      </c>
      <c r="C4088">
        <v>-2.493430499376</v>
      </c>
      <c r="D4088">
        <v>-4.252465445808</v>
      </c>
      <c r="G4088">
        <v>22.44393893446</v>
      </c>
      <c r="H4088">
        <v>-2.76372064785</v>
      </c>
      <c r="I4088">
        <v>-3.750574093394</v>
      </c>
    </row>
    <row r="4089" spans="2:9" ht="12.75">
      <c r="B4089">
        <v>15.30191584282</v>
      </c>
      <c r="C4089">
        <v>-2.295482206375</v>
      </c>
      <c r="D4089">
        <v>-4.251914274059</v>
      </c>
      <c r="G4089">
        <v>22.99241308348</v>
      </c>
      <c r="H4089">
        <v>-1.966591168452</v>
      </c>
      <c r="I4089">
        <v>-3.750577978683</v>
      </c>
    </row>
    <row r="4090" spans="2:9" ht="12.75">
      <c r="B4090">
        <v>14.96277086231</v>
      </c>
      <c r="C4090">
        <v>-1.995876704791</v>
      </c>
      <c r="D4090">
        <v>-4.251737555995</v>
      </c>
      <c r="G4090">
        <v>19.03936506718</v>
      </c>
      <c r="H4090">
        <v>-2.952445081272</v>
      </c>
      <c r="I4090">
        <v>-3.750632824942</v>
      </c>
    </row>
    <row r="4091" spans="2:9" ht="12.75">
      <c r="B4091">
        <v>14.78821471359</v>
      </c>
      <c r="C4091">
        <v>-1.65202240082</v>
      </c>
      <c r="D4091">
        <v>-4.251109573199</v>
      </c>
      <c r="G4091">
        <v>17.46883674882</v>
      </c>
      <c r="H4091">
        <v>-1.992187908012</v>
      </c>
      <c r="I4091">
        <v>-3.750634091946</v>
      </c>
    </row>
    <row r="4092" spans="2:9" ht="12.75">
      <c r="B4092">
        <v>14.66470172604</v>
      </c>
      <c r="C4092">
        <v>-1.368857661536</v>
      </c>
      <c r="D4092">
        <v>-4.250084904211</v>
      </c>
      <c r="G4092">
        <v>23.08689958889</v>
      </c>
      <c r="H4092">
        <v>-1.921422991707</v>
      </c>
      <c r="I4092">
        <v>-3.750677149298</v>
      </c>
    </row>
    <row r="4093" spans="2:9" ht="12.75">
      <c r="B4093">
        <v>14.11254287013</v>
      </c>
      <c r="C4093">
        <v>-1.117427541734</v>
      </c>
      <c r="D4093">
        <v>-4.248508731984</v>
      </c>
      <c r="G4093">
        <v>17.42811045236</v>
      </c>
      <c r="H4093">
        <v>-1.575299351247</v>
      </c>
      <c r="I4093">
        <v>-3.750684751952</v>
      </c>
    </row>
    <row r="4094" spans="2:9" ht="12.75">
      <c r="B4094">
        <v>13.49726177016</v>
      </c>
      <c r="C4094">
        <v>-1.099270369695</v>
      </c>
      <c r="D4094">
        <v>-4.248881071303</v>
      </c>
      <c r="G4094">
        <v>13.9892034874</v>
      </c>
      <c r="H4094">
        <v>-4.830940980452</v>
      </c>
      <c r="I4094">
        <v>-3.750689892375</v>
      </c>
    </row>
    <row r="4095" spans="2:9" ht="12.75">
      <c r="B4095">
        <v>12.70039435685</v>
      </c>
      <c r="C4095">
        <v>-1.087978389969</v>
      </c>
      <c r="D4095">
        <v>-4.247807348221</v>
      </c>
      <c r="G4095">
        <v>15.9996795278</v>
      </c>
      <c r="H4095">
        <v>-1.604168552853</v>
      </c>
      <c r="I4095">
        <v>-3.750717249726</v>
      </c>
    </row>
    <row r="4096" spans="2:9" ht="12.75">
      <c r="B4096">
        <v>11.84357063384</v>
      </c>
      <c r="C4096">
        <v>-1.177642368472</v>
      </c>
      <c r="D4096">
        <v>-4.248689821292</v>
      </c>
      <c r="G4096">
        <v>20.57218312945</v>
      </c>
      <c r="H4096">
        <v>-2.452479256483</v>
      </c>
      <c r="I4096">
        <v>-3.750718125132</v>
      </c>
    </row>
    <row r="4097" spans="2:9" ht="12.75">
      <c r="B4097">
        <v>11.08082018455</v>
      </c>
      <c r="C4097">
        <v>-1.265392830795</v>
      </c>
      <c r="D4097">
        <v>-4.250049373316</v>
      </c>
      <c r="G4097">
        <v>22.99179183999</v>
      </c>
      <c r="H4097">
        <v>-3.148772717124</v>
      </c>
      <c r="I4097">
        <v>-3.750724722211</v>
      </c>
    </row>
    <row r="4098" spans="2:9" ht="12.75">
      <c r="B4098">
        <v>10.48598205423</v>
      </c>
      <c r="C4098">
        <v>-1.27572293451</v>
      </c>
      <c r="D4098">
        <v>-4.250485360746</v>
      </c>
      <c r="G4098">
        <v>16.77454007736</v>
      </c>
      <c r="H4098">
        <v>-2.605130360885</v>
      </c>
      <c r="I4098">
        <v>-3.750731552198</v>
      </c>
    </row>
    <row r="4099" spans="2:9" ht="12.75">
      <c r="B4099">
        <v>10.22291109637</v>
      </c>
      <c r="C4099">
        <v>-1.286324917259</v>
      </c>
      <c r="D4099">
        <v>-4.253806679616</v>
      </c>
      <c r="G4099">
        <v>19.6820133803</v>
      </c>
      <c r="H4099">
        <v>-2.402568750399</v>
      </c>
      <c r="I4099">
        <v>-3.750743207831</v>
      </c>
    </row>
    <row r="4100" spans="2:9" ht="12.75">
      <c r="B4100">
        <v>10.13122353763</v>
      </c>
      <c r="C4100">
        <v>-1.555282195043</v>
      </c>
      <c r="D4100">
        <v>-4.251391146843</v>
      </c>
      <c r="G4100">
        <v>23.39087494577</v>
      </c>
      <c r="H4100">
        <v>-3.232748800621</v>
      </c>
      <c r="I4100">
        <v>-3.750754096804</v>
      </c>
    </row>
    <row r="4101" spans="2:9" ht="12.75">
      <c r="B4101">
        <v>9.979885562897</v>
      </c>
      <c r="C4101">
        <v>-1.876319728551</v>
      </c>
      <c r="D4101">
        <v>-4.252249945068</v>
      </c>
      <c r="G4101">
        <v>19.47150972531</v>
      </c>
      <c r="H4101">
        <v>-2.96739732479</v>
      </c>
      <c r="I4101">
        <v>-3.75076013967</v>
      </c>
    </row>
    <row r="4102" spans="2:9" ht="12.75">
      <c r="B4102">
        <v>9.604663575695</v>
      </c>
      <c r="C4102">
        <v>-2.006299765972</v>
      </c>
      <c r="D4102">
        <v>-4.251500282522</v>
      </c>
      <c r="G4102">
        <v>23.28855099501</v>
      </c>
      <c r="H4102">
        <v>-3.610451378935</v>
      </c>
      <c r="I4102">
        <v>-3.750761947303</v>
      </c>
    </row>
    <row r="4103" spans="2:9" ht="12.75">
      <c r="B4103">
        <v>9.314009461555</v>
      </c>
      <c r="C4103">
        <v>-1.999050987675</v>
      </c>
      <c r="D4103">
        <v>-4.251583052616</v>
      </c>
      <c r="G4103">
        <v>10.47752918845</v>
      </c>
      <c r="H4103">
        <v>-4.400430476215</v>
      </c>
      <c r="I4103">
        <v>-3.750764128432</v>
      </c>
    </row>
    <row r="4104" spans="2:9" ht="12.75">
      <c r="B4104">
        <v>8.886448491894</v>
      </c>
      <c r="C4104">
        <v>-1.989732572004</v>
      </c>
      <c r="D4104">
        <v>-4.25240318447</v>
      </c>
      <c r="G4104">
        <v>22.51630198218</v>
      </c>
      <c r="H4104">
        <v>-2.118469365338</v>
      </c>
      <c r="I4104">
        <v>-3.75077259163</v>
      </c>
    </row>
    <row r="4105" spans="2:9" ht="12.75">
      <c r="B4105">
        <v>8.404290372119</v>
      </c>
      <c r="C4105">
        <v>-1.895788042905</v>
      </c>
      <c r="D4105">
        <v>-4.25195862979</v>
      </c>
      <c r="G4105">
        <v>19.26058819554</v>
      </c>
      <c r="H4105">
        <v>-1.545659429584</v>
      </c>
      <c r="I4105">
        <v>-3.7507818326</v>
      </c>
    </row>
    <row r="4106" spans="2:9" ht="12.75">
      <c r="B4106">
        <v>7.998891254966</v>
      </c>
      <c r="C4106">
        <v>-1.755877287235</v>
      </c>
      <c r="D4106">
        <v>-4.252405413369</v>
      </c>
      <c r="G4106">
        <v>16.65162407146</v>
      </c>
      <c r="H4106">
        <v>-1.379817700429</v>
      </c>
      <c r="I4106">
        <v>-3.750838935716</v>
      </c>
    </row>
    <row r="4107" spans="2:9" ht="12.75">
      <c r="B4107">
        <v>7.604374734345</v>
      </c>
      <c r="C4107">
        <v>-1.584220793351</v>
      </c>
      <c r="D4107">
        <v>-4.25234078705</v>
      </c>
      <c r="G4107">
        <v>16.97657692194</v>
      </c>
      <c r="H4107">
        <v>-2.80699512942</v>
      </c>
      <c r="I4107">
        <v>-3.750853180997</v>
      </c>
    </row>
    <row r="4108" spans="2:9" ht="12.75">
      <c r="B4108">
        <v>7.200332260012</v>
      </c>
      <c r="C4108">
        <v>-1.271108327481</v>
      </c>
      <c r="D4108">
        <v>-4.252404367976</v>
      </c>
      <c r="G4108">
        <v>18.9719936217</v>
      </c>
      <c r="H4108">
        <v>-2.98960363598</v>
      </c>
      <c r="I4108">
        <v>-3.75085503773</v>
      </c>
    </row>
    <row r="4109" spans="2:9" ht="12.75">
      <c r="B4109">
        <v>6.775068737314</v>
      </c>
      <c r="C4109">
        <v>-1.004213689774</v>
      </c>
      <c r="D4109">
        <v>-4.251237642676</v>
      </c>
      <c r="G4109">
        <v>13.47249659614</v>
      </c>
      <c r="H4109">
        <v>-4.23543056464</v>
      </c>
      <c r="I4109">
        <v>-3.750864836976</v>
      </c>
    </row>
    <row r="4110" spans="2:9" ht="12.75">
      <c r="B4110">
        <v>6.350262116652</v>
      </c>
      <c r="C4110">
        <v>-0.8959755359429</v>
      </c>
      <c r="D4110">
        <v>-4.251073671923</v>
      </c>
      <c r="G4110">
        <v>23.10328659947</v>
      </c>
      <c r="H4110">
        <v>-1.545821331175</v>
      </c>
      <c r="I4110">
        <v>-3.750875613104</v>
      </c>
    </row>
    <row r="4111" spans="2:9" ht="12.75">
      <c r="B4111">
        <v>5.98893598481</v>
      </c>
      <c r="C4111">
        <v>-0.8351892057679</v>
      </c>
      <c r="D4111">
        <v>-4.251068810986</v>
      </c>
      <c r="G4111">
        <v>19.29783828131</v>
      </c>
      <c r="H4111">
        <v>-2.366939454928</v>
      </c>
      <c r="I4111">
        <v>-3.750882604545</v>
      </c>
    </row>
    <row r="4112" spans="2:9" ht="12.75">
      <c r="B4112">
        <v>5.633164366476</v>
      </c>
      <c r="C4112">
        <v>-0.8160892169386</v>
      </c>
      <c r="D4112">
        <v>-4.251239166444</v>
      </c>
      <c r="G4112">
        <v>23.53696630517</v>
      </c>
      <c r="H4112">
        <v>-2.299579045981</v>
      </c>
      <c r="I4112">
        <v>-3.750899709217</v>
      </c>
    </row>
    <row r="4113" spans="2:9" ht="12.75">
      <c r="B4113">
        <v>5.092204995597</v>
      </c>
      <c r="C4113">
        <v>-0.7978417836175</v>
      </c>
      <c r="D4113">
        <v>-4.252536750288</v>
      </c>
      <c r="G4113">
        <v>7.830734930322</v>
      </c>
      <c r="H4113">
        <v>-1.041764223479</v>
      </c>
      <c r="I4113">
        <v>-3.750906031385</v>
      </c>
    </row>
    <row r="4114" spans="2:9" ht="12.75">
      <c r="B4114">
        <v>4.61035482463</v>
      </c>
      <c r="C4114">
        <v>-0.7956861881151</v>
      </c>
      <c r="D4114">
        <v>-4.25250575083</v>
      </c>
      <c r="G4114">
        <v>10.76895416794</v>
      </c>
      <c r="H4114">
        <v>-4.197617103869</v>
      </c>
      <c r="I4114">
        <v>-3.750911420032</v>
      </c>
    </row>
    <row r="4115" spans="2:9" ht="12.75">
      <c r="B4115">
        <v>4.19746040966</v>
      </c>
      <c r="C4115">
        <v>-0.9299446893791</v>
      </c>
      <c r="D4115">
        <v>-4.253153616986</v>
      </c>
      <c r="G4115">
        <v>14.43107177521</v>
      </c>
      <c r="H4115">
        <v>-2.962688092033</v>
      </c>
      <c r="I4115">
        <v>-3.750930995852</v>
      </c>
    </row>
    <row r="4116" spans="2:9" ht="12.75">
      <c r="B4116">
        <v>3.886144960775</v>
      </c>
      <c r="C4116">
        <v>-0.9449922167771</v>
      </c>
      <c r="D4116">
        <v>-4.253275683123</v>
      </c>
      <c r="G4116">
        <v>23.05406476828</v>
      </c>
      <c r="H4116">
        <v>-3.070100068508</v>
      </c>
      <c r="I4116">
        <v>-3.750935245669</v>
      </c>
    </row>
    <row r="4117" spans="2:9" ht="12.75">
      <c r="B4117">
        <v>3.57428315287</v>
      </c>
      <c r="C4117">
        <v>-0.9453259366135</v>
      </c>
      <c r="D4117">
        <v>-4.254058132109</v>
      </c>
      <c r="G4117">
        <v>13.44488555006</v>
      </c>
      <c r="H4117">
        <v>-1.822708639114</v>
      </c>
      <c r="I4117">
        <v>-3.750939495818</v>
      </c>
    </row>
    <row r="4118" spans="2:9" ht="12.75">
      <c r="B4118">
        <v>3.310886251784</v>
      </c>
      <c r="C4118">
        <v>-0.9700392409185</v>
      </c>
      <c r="D4118">
        <v>-4.254007901698</v>
      </c>
      <c r="G4118">
        <v>23.69468137084</v>
      </c>
      <c r="H4118">
        <v>-2.137623517543</v>
      </c>
      <c r="I4118">
        <v>-3.750941743353</v>
      </c>
    </row>
    <row r="4119" spans="2:9" ht="12.75">
      <c r="B4119">
        <v>3.182265658344</v>
      </c>
      <c r="C4119">
        <v>-1.247249072567</v>
      </c>
      <c r="D4119">
        <v>-4.254663423029</v>
      </c>
      <c r="G4119">
        <v>22.69996667654</v>
      </c>
      <c r="H4119">
        <v>-2.046033783441</v>
      </c>
      <c r="I4119">
        <v>-3.750971001935</v>
      </c>
    </row>
    <row r="4120" spans="2:9" ht="12.75">
      <c r="B4120">
        <v>3.704705823986</v>
      </c>
      <c r="C4120">
        <v>-1.291687464149</v>
      </c>
      <c r="D4120">
        <v>-4.254578295021</v>
      </c>
      <c r="G4120">
        <v>19.81795121019</v>
      </c>
      <c r="H4120">
        <v>-2.931853382946</v>
      </c>
      <c r="I4120">
        <v>-3.750997236034</v>
      </c>
    </row>
    <row r="4121" spans="2:9" ht="12.75">
      <c r="B4121">
        <v>4.415166029523</v>
      </c>
      <c r="C4121">
        <v>-1.391981261641</v>
      </c>
      <c r="D4121">
        <v>-4.254433653326</v>
      </c>
      <c r="G4121">
        <v>22.98741416617</v>
      </c>
      <c r="H4121">
        <v>-3.714047838072</v>
      </c>
      <c r="I4121">
        <v>-3.751000795951</v>
      </c>
    </row>
    <row r="4122" spans="2:9" ht="12.75">
      <c r="B4122">
        <v>5.167958906253</v>
      </c>
      <c r="C4122">
        <v>-1.560530701529</v>
      </c>
      <c r="D4122">
        <v>-4.254522464088</v>
      </c>
      <c r="G4122">
        <v>6.335876837356</v>
      </c>
      <c r="H4122">
        <v>-0.4534273427223</v>
      </c>
      <c r="I4122">
        <v>-3.751002690793</v>
      </c>
    </row>
    <row r="4123" spans="2:9" ht="12.75">
      <c r="B4123">
        <v>5.766390463357</v>
      </c>
      <c r="C4123">
        <v>-1.676338622054</v>
      </c>
      <c r="D4123">
        <v>-4.254200942301</v>
      </c>
      <c r="G4123">
        <v>22.53319221322</v>
      </c>
      <c r="H4123">
        <v>-1.960409301744</v>
      </c>
      <c r="I4123">
        <v>-3.751002891847</v>
      </c>
    </row>
    <row r="4124" spans="2:9" ht="12.75">
      <c r="B4124">
        <v>6.222074999522</v>
      </c>
      <c r="C4124">
        <v>-1.715631690655</v>
      </c>
      <c r="D4124">
        <v>-4.253811701023</v>
      </c>
      <c r="G4124">
        <v>22.22171953271</v>
      </c>
      <c r="H4124">
        <v>-2.604209641855</v>
      </c>
      <c r="I4124">
        <v>-3.751004351412</v>
      </c>
    </row>
    <row r="4125" spans="2:9" ht="12.75">
      <c r="B4125">
        <v>6.563826310881</v>
      </c>
      <c r="C4125">
        <v>-1.775680151339</v>
      </c>
      <c r="D4125">
        <v>-4.253527657882</v>
      </c>
      <c r="G4125">
        <v>7.979918430568</v>
      </c>
      <c r="H4125">
        <v>-0.5271781885151</v>
      </c>
      <c r="I4125">
        <v>-3.751007699888</v>
      </c>
    </row>
    <row r="4126" spans="2:9" ht="12.75">
      <c r="B4126">
        <v>6.849007390899</v>
      </c>
      <c r="C4126">
        <v>-1.761325441128</v>
      </c>
      <c r="D4126">
        <v>-4.253693063849</v>
      </c>
      <c r="G4126">
        <v>21.25989510797</v>
      </c>
      <c r="H4126">
        <v>-4.900964516998</v>
      </c>
      <c r="I4126">
        <v>-3.751009466683</v>
      </c>
    </row>
    <row r="4127" spans="2:9" ht="12.75">
      <c r="B4127">
        <v>7.221553334661</v>
      </c>
      <c r="C4127">
        <v>-1.654018813741</v>
      </c>
      <c r="D4127">
        <v>-4.252972704721</v>
      </c>
      <c r="G4127">
        <v>19.7682736688</v>
      </c>
      <c r="H4127">
        <v>-1.462445281795</v>
      </c>
      <c r="I4127">
        <v>-3.75103253449</v>
      </c>
    </row>
    <row r="4128" spans="2:9" ht="12.75">
      <c r="B4128">
        <v>7.70339639661</v>
      </c>
      <c r="C4128">
        <v>-1.640784264597</v>
      </c>
      <c r="D4128">
        <v>-4.252066501975</v>
      </c>
      <c r="G4128">
        <v>22.69868754565</v>
      </c>
      <c r="H4128">
        <v>-3.725751609897</v>
      </c>
      <c r="I4128">
        <v>-3.751041754888</v>
      </c>
    </row>
    <row r="4129" spans="2:9" ht="12.75">
      <c r="B4129">
        <v>8.250977843339</v>
      </c>
      <c r="C4129">
        <v>-1.752641052189</v>
      </c>
      <c r="D4129">
        <v>-4.251805868578</v>
      </c>
      <c r="G4129">
        <v>20.74234311538</v>
      </c>
      <c r="H4129">
        <v>-5.155722921699</v>
      </c>
      <c r="I4129">
        <v>-3.751066419832</v>
      </c>
    </row>
    <row r="4130" spans="2:9" ht="12.75">
      <c r="B4130">
        <v>8.589897298762</v>
      </c>
      <c r="C4130">
        <v>-1.92828830625</v>
      </c>
      <c r="D4130">
        <v>-4.25163298113</v>
      </c>
      <c r="G4130">
        <v>10.31441119581</v>
      </c>
      <c r="H4130">
        <v>-4.129057756982</v>
      </c>
      <c r="I4130">
        <v>-3.751073671349</v>
      </c>
    </row>
    <row r="4131" spans="2:9" ht="12.75">
      <c r="B4131">
        <v>8.837144603503</v>
      </c>
      <c r="C4131">
        <v>-2.096106060882</v>
      </c>
      <c r="D4131">
        <v>-4.251701438879</v>
      </c>
      <c r="G4131">
        <v>22.28797482172</v>
      </c>
      <c r="H4131">
        <v>-1.974369221333</v>
      </c>
      <c r="I4131">
        <v>-3.751102529195</v>
      </c>
    </row>
    <row r="4132" spans="2:9" ht="12.75">
      <c r="B4132">
        <v>9.066506240122</v>
      </c>
      <c r="C4132">
        <v>-2.392147853097</v>
      </c>
      <c r="D4132">
        <v>-4.2517517892</v>
      </c>
      <c r="G4132">
        <v>21.89545292179</v>
      </c>
      <c r="H4132">
        <v>-2.651504861647</v>
      </c>
      <c r="I4132">
        <v>-3.751103622745</v>
      </c>
    </row>
    <row r="4133" spans="2:9" ht="12.75">
      <c r="B4133">
        <v>9.294288632714</v>
      </c>
      <c r="C4133">
        <v>-2.745733964284</v>
      </c>
      <c r="D4133">
        <v>-4.252084134756</v>
      </c>
      <c r="G4133">
        <v>22.2699263632</v>
      </c>
      <c r="H4133">
        <v>-2.158864660667</v>
      </c>
      <c r="I4133">
        <v>-3.75112556527</v>
      </c>
    </row>
    <row r="4134" spans="2:9" ht="12.75">
      <c r="B4134">
        <v>9.531994618407</v>
      </c>
      <c r="C4134">
        <v>-3.105988012797</v>
      </c>
      <c r="D4134">
        <v>-4.252184648611</v>
      </c>
      <c r="G4134">
        <v>22.63337302056</v>
      </c>
      <c r="H4134">
        <v>-3.75479608442</v>
      </c>
      <c r="I4134">
        <v>-3.751139556228</v>
      </c>
    </row>
    <row r="4135" spans="2:9" ht="12.75">
      <c r="B4135">
        <v>9.811261909264</v>
      </c>
      <c r="C4135">
        <v>-3.458679135523</v>
      </c>
      <c r="D4135">
        <v>-4.251526415586</v>
      </c>
      <c r="G4135">
        <v>13.98991133695</v>
      </c>
      <c r="H4135">
        <v>-2.891885570414</v>
      </c>
      <c r="I4135">
        <v>-3.751140327838</v>
      </c>
    </row>
    <row r="4136" spans="2:9" ht="12.75">
      <c r="B4136">
        <v>10.19618104026</v>
      </c>
      <c r="C4136">
        <v>-3.688952934969</v>
      </c>
      <c r="D4136">
        <v>-4.251432173144</v>
      </c>
      <c r="G4136">
        <v>9.392823746888</v>
      </c>
      <c r="H4136">
        <v>-1.359539223697</v>
      </c>
      <c r="I4136">
        <v>-3.751144653273</v>
      </c>
    </row>
    <row r="4137" spans="2:9" ht="12.75">
      <c r="B4137">
        <v>10.69239303703</v>
      </c>
      <c r="C4137">
        <v>-3.865789637503</v>
      </c>
      <c r="D4137">
        <v>-4.251055182927</v>
      </c>
      <c r="G4137">
        <v>20.65988929277</v>
      </c>
      <c r="H4137">
        <v>-4.177043225394</v>
      </c>
      <c r="I4137">
        <v>-3.751151406178</v>
      </c>
    </row>
    <row r="4138" spans="2:9" ht="12.75">
      <c r="B4138">
        <v>11.30460234011</v>
      </c>
      <c r="C4138">
        <v>-4.072455514553</v>
      </c>
      <c r="D4138">
        <v>-4.251068762202</v>
      </c>
      <c r="G4138">
        <v>21.07940713963</v>
      </c>
      <c r="H4138">
        <v>-2.508698758849</v>
      </c>
      <c r="I4138">
        <v>-3.751177156838</v>
      </c>
    </row>
    <row r="4139" spans="2:9" ht="12.75">
      <c r="B4139">
        <v>11.90515457366</v>
      </c>
      <c r="C4139">
        <v>-4.248120258725</v>
      </c>
      <c r="D4139">
        <v>-4.25070022958</v>
      </c>
      <c r="G4139">
        <v>11.63987357659</v>
      </c>
      <c r="H4139">
        <v>-4.203897751258</v>
      </c>
      <c r="I4139">
        <v>-3.751178878268</v>
      </c>
    </row>
    <row r="4140" spans="2:9" ht="12.75">
      <c r="B4140">
        <v>12.35740982787</v>
      </c>
      <c r="C4140">
        <v>-4.314212800684</v>
      </c>
      <c r="D4140">
        <v>-4.250508187013</v>
      </c>
      <c r="G4140">
        <v>20.06846074015</v>
      </c>
      <c r="H4140">
        <v>-2.898145172909</v>
      </c>
      <c r="I4140">
        <v>-3.751204344019</v>
      </c>
    </row>
    <row r="4141" spans="2:9" ht="12.75">
      <c r="B4141">
        <v>12.69452535681</v>
      </c>
      <c r="C4141">
        <v>-4.229694006665</v>
      </c>
      <c r="D4141">
        <v>-4.250709032027</v>
      </c>
      <c r="G4141">
        <v>17.33869671379</v>
      </c>
      <c r="H4141">
        <v>-3.029257267264</v>
      </c>
      <c r="I4141">
        <v>-3.751207598848</v>
      </c>
    </row>
    <row r="4142" spans="2:9" ht="12.75">
      <c r="B4142">
        <v>13.10714171947</v>
      </c>
      <c r="C4142">
        <v>-4.093052931313</v>
      </c>
      <c r="D4142">
        <v>-4.251221389254</v>
      </c>
      <c r="G4142">
        <v>22.32827530431</v>
      </c>
      <c r="H4142">
        <v>-4.066535926493</v>
      </c>
      <c r="I4142">
        <v>-3.751221708001</v>
      </c>
    </row>
    <row r="4143" spans="2:9" ht="12.75">
      <c r="B4143">
        <v>13.65540087244</v>
      </c>
      <c r="C4143">
        <v>-3.864759468516</v>
      </c>
      <c r="D4143">
        <v>-4.251825771626</v>
      </c>
      <c r="G4143">
        <v>21.79467852223</v>
      </c>
      <c r="H4143">
        <v>-4.372582243854</v>
      </c>
      <c r="I4143">
        <v>-3.751223740979</v>
      </c>
    </row>
    <row r="4144" spans="2:9" ht="12.75">
      <c r="B4144">
        <v>14.09659160948</v>
      </c>
      <c r="C4144">
        <v>-3.539474277386</v>
      </c>
      <c r="D4144">
        <v>-4.252256646835</v>
      </c>
      <c r="G4144">
        <v>16.6339447257</v>
      </c>
      <c r="H4144">
        <v>-1.456202005383</v>
      </c>
      <c r="I4144">
        <v>-3.751225954301</v>
      </c>
    </row>
    <row r="4145" spans="2:9" ht="12.75">
      <c r="B4145">
        <v>14.52653358768</v>
      </c>
      <c r="C4145">
        <v>-3.257674835439</v>
      </c>
      <c r="D4145">
        <v>-4.252752876362</v>
      </c>
      <c r="G4145">
        <v>16.56850080846</v>
      </c>
      <c r="H4145">
        <v>-2.031114950757</v>
      </c>
      <c r="I4145">
        <v>-3.751234393106</v>
      </c>
    </row>
    <row r="4146" spans="2:9" ht="12.75">
      <c r="B4146">
        <v>15.11774227516</v>
      </c>
      <c r="C4146">
        <v>-3.15979858781</v>
      </c>
      <c r="D4146">
        <v>-4.252726093336</v>
      </c>
      <c r="G4146">
        <v>20.80428122542</v>
      </c>
      <c r="H4146">
        <v>-1.726859848066</v>
      </c>
      <c r="I4146">
        <v>-3.751253728278</v>
      </c>
    </row>
    <row r="4147" spans="2:9" ht="12.75">
      <c r="B4147">
        <v>15.87700583721</v>
      </c>
      <c r="C4147">
        <v>-3.185837295029</v>
      </c>
      <c r="D4147">
        <v>-4.253075078659</v>
      </c>
      <c r="G4147">
        <v>23.96442136119</v>
      </c>
      <c r="H4147">
        <v>-2.208894727186</v>
      </c>
      <c r="I4147">
        <v>-3.751271051838</v>
      </c>
    </row>
    <row r="4148" spans="2:9" ht="12.75">
      <c r="B4148">
        <v>16.59051945042</v>
      </c>
      <c r="C4148">
        <v>-3.345540184244</v>
      </c>
      <c r="D4148">
        <v>-4.252812088432</v>
      </c>
      <c r="G4148">
        <v>22.77253035524</v>
      </c>
      <c r="H4148">
        <v>-1.450015277531</v>
      </c>
      <c r="I4148">
        <v>-3.751273190855</v>
      </c>
    </row>
    <row r="4149" spans="2:9" ht="12.75">
      <c r="B4149">
        <v>17.01258845803</v>
      </c>
      <c r="C4149">
        <v>-3.615545406074</v>
      </c>
      <c r="D4149">
        <v>-4.252629834096</v>
      </c>
      <c r="G4149">
        <v>8.757840691523</v>
      </c>
      <c r="H4149">
        <v>-4.054471883849</v>
      </c>
      <c r="I4149">
        <v>-3.751277692318</v>
      </c>
    </row>
    <row r="4150" spans="2:9" ht="12.75">
      <c r="B4150">
        <v>17.36528814628</v>
      </c>
      <c r="C4150">
        <v>-3.807002730835</v>
      </c>
      <c r="D4150">
        <v>-4.252577731132</v>
      </c>
      <c r="G4150">
        <v>9.857532065812</v>
      </c>
      <c r="H4150">
        <v>-1.345518928342</v>
      </c>
      <c r="I4150">
        <v>-3.751301528199</v>
      </c>
    </row>
    <row r="4151" spans="2:9" ht="12.75">
      <c r="B4151">
        <v>17.7621845018</v>
      </c>
      <c r="C4151">
        <v>-3.922264673376</v>
      </c>
      <c r="D4151">
        <v>-4.253405647684</v>
      </c>
      <c r="G4151">
        <v>8.898420840475</v>
      </c>
      <c r="H4151">
        <v>-1.466303412264</v>
      </c>
      <c r="I4151">
        <v>-3.751314047614</v>
      </c>
    </row>
    <row r="4152" spans="2:9" ht="12.75">
      <c r="B4152">
        <v>18.15450710736</v>
      </c>
      <c r="C4152">
        <v>-3.991196069434</v>
      </c>
      <c r="D4152">
        <v>-4.253856466817</v>
      </c>
      <c r="G4152">
        <v>16.03992863639</v>
      </c>
      <c r="H4152">
        <v>-2.46551142433</v>
      </c>
      <c r="I4152">
        <v>-3.751317596906</v>
      </c>
    </row>
    <row r="4153" spans="2:9" ht="12.75">
      <c r="B4153">
        <v>18.17699391304</v>
      </c>
      <c r="C4153">
        <v>-3.721094736831</v>
      </c>
      <c r="D4153">
        <v>-4.252901520907</v>
      </c>
      <c r="G4153">
        <v>21.56527196103</v>
      </c>
      <c r="H4153">
        <v>-2.583789681073</v>
      </c>
      <c r="I4153">
        <v>-3.751319885951</v>
      </c>
    </row>
    <row r="4154" spans="2:9" ht="12.75">
      <c r="B4154">
        <v>18.11299247758</v>
      </c>
      <c r="C4154">
        <v>-3.224062538749</v>
      </c>
      <c r="D4154">
        <v>-4.252961970715</v>
      </c>
      <c r="G4154">
        <v>16.29969007311</v>
      </c>
      <c r="H4154">
        <v>-1.545886532135</v>
      </c>
      <c r="I4154">
        <v>-3.751350138639</v>
      </c>
    </row>
    <row r="4155" spans="2:9" ht="12.75">
      <c r="B4155">
        <v>18.23889521956</v>
      </c>
      <c r="C4155">
        <v>-2.628263447049</v>
      </c>
      <c r="D4155">
        <v>-4.251733340993</v>
      </c>
      <c r="G4155">
        <v>7.671820033405</v>
      </c>
      <c r="H4155">
        <v>-0.5004336106333</v>
      </c>
      <c r="I4155">
        <v>-3.75136889034</v>
      </c>
    </row>
    <row r="4156" spans="2:9" ht="12.75">
      <c r="B4156">
        <v>18.77926591583</v>
      </c>
      <c r="C4156">
        <v>-2.32935404976</v>
      </c>
      <c r="D4156">
        <v>-4.251450303986</v>
      </c>
      <c r="G4156">
        <v>23.41229016865</v>
      </c>
      <c r="H4156">
        <v>-2.689755588553</v>
      </c>
      <c r="I4156">
        <v>-3.751375274713</v>
      </c>
    </row>
    <row r="4157" spans="2:9" ht="12.75">
      <c r="B4157">
        <v>19.59701197835</v>
      </c>
      <c r="C4157">
        <v>-2.472797347963</v>
      </c>
      <c r="D4157">
        <v>-4.251877701797</v>
      </c>
      <c r="G4157">
        <v>18.11805849962</v>
      </c>
      <c r="H4157">
        <v>-0.8622407866382</v>
      </c>
      <c r="I4157">
        <v>-3.751379702701</v>
      </c>
    </row>
    <row r="4158" spans="2:9" ht="12.75">
      <c r="B4158">
        <v>20.44808079892</v>
      </c>
      <c r="C4158">
        <v>-2.809330033818</v>
      </c>
      <c r="D4158">
        <v>-4.252245138335</v>
      </c>
      <c r="G4158">
        <v>13.09487717276</v>
      </c>
      <c r="H4158">
        <v>-4.118899854938</v>
      </c>
      <c r="I4158">
        <v>-3.751388729096</v>
      </c>
    </row>
    <row r="4159" spans="2:9" ht="12.75">
      <c r="B4159">
        <v>20.97912869345</v>
      </c>
      <c r="C4159">
        <v>-3.361085422898</v>
      </c>
      <c r="D4159">
        <v>-4.252866039974</v>
      </c>
      <c r="G4159">
        <v>22.22955426161</v>
      </c>
      <c r="H4159">
        <v>-3.791652571835</v>
      </c>
      <c r="I4159">
        <v>-3.751415401261</v>
      </c>
    </row>
    <row r="4160" spans="2:9" ht="12.75">
      <c r="B4160">
        <v>21.16179151255</v>
      </c>
      <c r="C4160">
        <v>-3.822926224687</v>
      </c>
      <c r="D4160">
        <v>-4.25268419139</v>
      </c>
      <c r="G4160">
        <v>21.59802011615</v>
      </c>
      <c r="H4160">
        <v>-2.345175626275</v>
      </c>
      <c r="I4160">
        <v>-3.751429041902</v>
      </c>
    </row>
    <row r="4161" spans="2:9" ht="12.75">
      <c r="B4161">
        <v>21.28914998149</v>
      </c>
      <c r="C4161">
        <v>-4.292388713135</v>
      </c>
      <c r="D4161">
        <v>-4.252245965705</v>
      </c>
      <c r="G4161">
        <v>8.694089990536</v>
      </c>
      <c r="H4161">
        <v>-2.751919281986</v>
      </c>
      <c r="I4161">
        <v>-3.751451688742</v>
      </c>
    </row>
    <row r="4162" spans="2:9" ht="12.75">
      <c r="B4162">
        <v>21.37854497074</v>
      </c>
      <c r="C4162">
        <v>-4.714800156313</v>
      </c>
      <c r="D4162">
        <v>-4.252283922657</v>
      </c>
      <c r="G4162">
        <v>11.43294376035</v>
      </c>
      <c r="H4162">
        <v>-1.582861711279</v>
      </c>
      <c r="I4162">
        <v>-3.751456482643</v>
      </c>
    </row>
    <row r="4163" spans="2:9" ht="12.75">
      <c r="B4163">
        <v>21.60495155812</v>
      </c>
      <c r="C4163">
        <v>-4.284090862739</v>
      </c>
      <c r="D4163">
        <v>-4.251845875052</v>
      </c>
      <c r="G4163">
        <v>20.4601366115</v>
      </c>
      <c r="H4163">
        <v>-5.71135861489</v>
      </c>
      <c r="I4163">
        <v>-3.751468743946</v>
      </c>
    </row>
    <row r="4164" spans="2:9" ht="12.75">
      <c r="B4164">
        <v>21.93303326109</v>
      </c>
      <c r="C4164">
        <v>-3.779570125773</v>
      </c>
      <c r="D4164">
        <v>-4.252614071789</v>
      </c>
      <c r="G4164">
        <v>15.92497524769</v>
      </c>
      <c r="H4164">
        <v>-1.662189570344</v>
      </c>
      <c r="I4164">
        <v>-3.751473736855</v>
      </c>
    </row>
    <row r="4165" spans="2:9" ht="12.75">
      <c r="B4165">
        <v>22.39993381897</v>
      </c>
      <c r="C4165">
        <v>-3.377978676439</v>
      </c>
      <c r="D4165">
        <v>-4.252405062917</v>
      </c>
      <c r="G4165">
        <v>12.33587019539</v>
      </c>
      <c r="H4165">
        <v>-2.882987372077</v>
      </c>
      <c r="I4165">
        <v>-3.751526046504</v>
      </c>
    </row>
    <row r="4166" spans="2:9" ht="12.75">
      <c r="B4166">
        <v>22.83340501149</v>
      </c>
      <c r="C4166">
        <v>-3.13172145674</v>
      </c>
      <c r="D4166">
        <v>-4.253063723479</v>
      </c>
      <c r="G4166">
        <v>16.31686009726</v>
      </c>
      <c r="H4166">
        <v>-2.230305942786</v>
      </c>
      <c r="I4166">
        <v>-3.751548668002</v>
      </c>
    </row>
    <row r="4167" spans="2:9" ht="12.75">
      <c r="B4167">
        <v>23.09304925604</v>
      </c>
      <c r="C4167">
        <v>-2.958975724523</v>
      </c>
      <c r="D4167">
        <v>-4.252667875226</v>
      </c>
      <c r="G4167">
        <v>20.67374847056</v>
      </c>
      <c r="H4167">
        <v>-3.817466389668</v>
      </c>
      <c r="I4167">
        <v>-3.751551429122</v>
      </c>
    </row>
    <row r="4168" spans="2:9" ht="12.75">
      <c r="B4168">
        <v>22.9787478881</v>
      </c>
      <c r="C4168">
        <v>-2.447612759005</v>
      </c>
      <c r="D4168">
        <v>-4.251323596915</v>
      </c>
      <c r="G4168">
        <v>20.65911706327</v>
      </c>
      <c r="H4168">
        <v>-4.753974071531</v>
      </c>
      <c r="I4168">
        <v>-3.751552553239</v>
      </c>
    </row>
    <row r="4169" spans="2:9" ht="12.75">
      <c r="B4169">
        <v>22.55013773549</v>
      </c>
      <c r="C4169">
        <v>-2.243831542256</v>
      </c>
      <c r="D4169">
        <v>-4.251272541192</v>
      </c>
      <c r="G4169">
        <v>22.52141505177</v>
      </c>
      <c r="H4169">
        <v>-1.209441460222</v>
      </c>
      <c r="I4169">
        <v>-3.751561161629</v>
      </c>
    </row>
    <row r="4170" spans="2:9" ht="12.75">
      <c r="B4170">
        <v>21.93134088279</v>
      </c>
      <c r="C4170">
        <v>-2.167435634239</v>
      </c>
      <c r="D4170">
        <v>-4.251230051471</v>
      </c>
      <c r="G4170">
        <v>16.19514074187</v>
      </c>
      <c r="H4170">
        <v>-1.553010582043</v>
      </c>
      <c r="I4170">
        <v>-3.751563201244</v>
      </c>
    </row>
    <row r="4171" spans="2:9" ht="12.75">
      <c r="B4171">
        <v>21.09326430534</v>
      </c>
      <c r="C4171">
        <v>-1.937137361959</v>
      </c>
      <c r="D4171">
        <v>-4.251239192461</v>
      </c>
      <c r="G4171">
        <v>10.33708179551</v>
      </c>
      <c r="H4171">
        <v>-3.833572263185</v>
      </c>
      <c r="I4171">
        <v>-3.751570790039</v>
      </c>
    </row>
    <row r="4172" spans="2:9" ht="12.75">
      <c r="B4172">
        <v>20.11932729762</v>
      </c>
      <c r="C4172">
        <v>-1.773796540445</v>
      </c>
      <c r="D4172">
        <v>-4.251129009691</v>
      </c>
      <c r="G4172">
        <v>11.20203007102</v>
      </c>
      <c r="H4172">
        <v>-2.871521284135</v>
      </c>
      <c r="I4172">
        <v>-3.751574156412</v>
      </c>
    </row>
    <row r="4173" spans="2:9" ht="12.75">
      <c r="B4173">
        <v>19.47559081559</v>
      </c>
      <c r="C4173">
        <v>-1.917670502832</v>
      </c>
      <c r="D4173">
        <v>-4.251316165928</v>
      </c>
      <c r="G4173">
        <v>12.54510017253</v>
      </c>
      <c r="H4173">
        <v>-3.957665901985</v>
      </c>
      <c r="I4173">
        <v>-3.751577456474</v>
      </c>
    </row>
    <row r="4174" spans="2:9" ht="12.75">
      <c r="B4174">
        <v>19.58916634219</v>
      </c>
      <c r="C4174">
        <v>-2.183162276632</v>
      </c>
      <c r="D4174">
        <v>-4.251788317112</v>
      </c>
      <c r="G4174">
        <v>15.26432422568</v>
      </c>
      <c r="H4174">
        <v>-1.669528387195</v>
      </c>
      <c r="I4174">
        <v>-3.751580617962</v>
      </c>
    </row>
    <row r="4175" spans="2:9" ht="12.75">
      <c r="B4175">
        <v>20.24814552976</v>
      </c>
      <c r="C4175">
        <v>-2.672951942511</v>
      </c>
      <c r="D4175">
        <v>-4.252806463446</v>
      </c>
      <c r="G4175">
        <v>16.76051669962</v>
      </c>
      <c r="H4175">
        <v>-1.545416048187</v>
      </c>
      <c r="I4175">
        <v>-3.75158124256</v>
      </c>
    </row>
    <row r="4176" spans="2:9" ht="12.75">
      <c r="B4176">
        <v>20.96600545213</v>
      </c>
      <c r="C4176">
        <v>-3.330121348309</v>
      </c>
      <c r="D4176">
        <v>-4.253302379346</v>
      </c>
      <c r="G4176">
        <v>13.35295149631</v>
      </c>
      <c r="H4176">
        <v>-2.490041240585</v>
      </c>
      <c r="I4176">
        <v>-3.751591414264</v>
      </c>
    </row>
    <row r="4177" spans="2:9" ht="12.75">
      <c r="B4177">
        <v>21.25920807361</v>
      </c>
      <c r="C4177">
        <v>-3.884391756671</v>
      </c>
      <c r="D4177">
        <v>-4.252724902512</v>
      </c>
      <c r="G4177">
        <v>8.53342775781</v>
      </c>
      <c r="H4177">
        <v>-1.477513713743</v>
      </c>
      <c r="I4177">
        <v>-3.751591796811</v>
      </c>
    </row>
    <row r="4178" spans="2:9" ht="12.75">
      <c r="B4178">
        <v>21.28957706187</v>
      </c>
      <c r="C4178">
        <v>-4.225219386295</v>
      </c>
      <c r="D4178">
        <v>-4.252387282463</v>
      </c>
      <c r="G4178">
        <v>16.97299190575</v>
      </c>
      <c r="H4178">
        <v>-2.04449264064</v>
      </c>
      <c r="I4178">
        <v>-3.751597812816</v>
      </c>
    </row>
    <row r="4179" spans="2:9" ht="12.75">
      <c r="B4179">
        <v>21.15987547571</v>
      </c>
      <c r="C4179">
        <v>-3.961445403782</v>
      </c>
      <c r="D4179">
        <v>-4.252944109856</v>
      </c>
      <c r="G4179">
        <v>21.6279631799</v>
      </c>
      <c r="H4179">
        <v>-3.793976535979</v>
      </c>
      <c r="I4179">
        <v>-3.751604480827</v>
      </c>
    </row>
    <row r="4180" spans="2:9" ht="12.75">
      <c r="B4180">
        <v>20.74281677123</v>
      </c>
      <c r="C4180">
        <v>-3.371987257072</v>
      </c>
      <c r="D4180">
        <v>-4.253116816582</v>
      </c>
      <c r="G4180">
        <v>18.63920630055</v>
      </c>
      <c r="H4180">
        <v>-3.22133311672</v>
      </c>
      <c r="I4180">
        <v>-3.751616381494</v>
      </c>
    </row>
    <row r="4181" spans="2:9" ht="12.75">
      <c r="B4181">
        <v>20.07681808175</v>
      </c>
      <c r="C4181">
        <v>-2.834802146377</v>
      </c>
      <c r="D4181">
        <v>-4.252734312715</v>
      </c>
      <c r="G4181">
        <v>10.34497490272</v>
      </c>
      <c r="H4181">
        <v>-1.565430017528</v>
      </c>
      <c r="I4181">
        <v>-3.751625104027</v>
      </c>
    </row>
    <row r="4182" spans="2:9" ht="12.75">
      <c r="B4182">
        <v>19.28097807037</v>
      </c>
      <c r="C4182">
        <v>-2.520672294532</v>
      </c>
      <c r="D4182">
        <v>-4.251853722998</v>
      </c>
      <c r="G4182">
        <v>12.47542325574</v>
      </c>
      <c r="H4182">
        <v>-2.220606222515</v>
      </c>
      <c r="I4182">
        <v>-3.751632156853</v>
      </c>
    </row>
    <row r="4183" spans="2:9" ht="12.75">
      <c r="B4183">
        <v>18.43920119564</v>
      </c>
      <c r="C4183">
        <v>-2.536191433879</v>
      </c>
      <c r="D4183">
        <v>-4.252175644951</v>
      </c>
      <c r="G4183">
        <v>19.54248329094</v>
      </c>
      <c r="H4183">
        <v>-1.709138885308</v>
      </c>
      <c r="I4183">
        <v>-3.751646766177</v>
      </c>
    </row>
    <row r="4184" spans="2:9" ht="12.75">
      <c r="B4184">
        <v>17.66305821578</v>
      </c>
      <c r="C4184">
        <v>-2.797034392493</v>
      </c>
      <c r="D4184">
        <v>-4.252653129259</v>
      </c>
      <c r="G4184">
        <v>20.00154929472</v>
      </c>
      <c r="H4184">
        <v>-5.616615939786</v>
      </c>
      <c r="I4184">
        <v>-3.751657700444</v>
      </c>
    </row>
    <row r="4185" spans="2:9" ht="12.75">
      <c r="B4185">
        <v>17.01988552749</v>
      </c>
      <c r="C4185">
        <v>-3.081868603139</v>
      </c>
      <c r="D4185">
        <v>-4.252992069943</v>
      </c>
      <c r="G4185">
        <v>21.19790102826</v>
      </c>
      <c r="H4185">
        <v>-2.642017875847</v>
      </c>
      <c r="I4185">
        <v>-3.751663580121</v>
      </c>
    </row>
    <row r="4186" spans="2:9" ht="12.75">
      <c r="B4186">
        <v>16.3229392911</v>
      </c>
      <c r="C4186">
        <v>-3.342597048986</v>
      </c>
      <c r="D4186">
        <v>-4.253027028263</v>
      </c>
      <c r="G4186">
        <v>14.00451727677</v>
      </c>
      <c r="H4186">
        <v>-4.576129364695</v>
      </c>
      <c r="I4186">
        <v>-3.751670887471</v>
      </c>
    </row>
    <row r="4187" spans="2:9" ht="12.75">
      <c r="B4187">
        <v>15.51849626418</v>
      </c>
      <c r="C4187">
        <v>-3.440537303245</v>
      </c>
      <c r="D4187">
        <v>-4.252978886673</v>
      </c>
      <c r="G4187">
        <v>20.51269190062</v>
      </c>
      <c r="H4187">
        <v>-3.368388766709</v>
      </c>
      <c r="I4187">
        <v>-3.751672781817</v>
      </c>
    </row>
    <row r="4188" spans="2:9" ht="12.75">
      <c r="B4188">
        <v>14.63986474321</v>
      </c>
      <c r="C4188">
        <v>-3.379783670461</v>
      </c>
      <c r="D4188">
        <v>-4.252609284802</v>
      </c>
      <c r="G4188">
        <v>13.00651537106</v>
      </c>
      <c r="H4188">
        <v>-4.103005854523</v>
      </c>
      <c r="I4188">
        <v>-3.751680544625</v>
      </c>
    </row>
    <row r="4189" spans="2:9" ht="12.75">
      <c r="B4189">
        <v>13.75722688087</v>
      </c>
      <c r="C4189">
        <v>-3.180527448692</v>
      </c>
      <c r="D4189">
        <v>-4.252458020024</v>
      </c>
      <c r="G4189">
        <v>18.55494977069</v>
      </c>
      <c r="H4189">
        <v>-2.938305610399</v>
      </c>
      <c r="I4189">
        <v>-3.751693030525</v>
      </c>
    </row>
    <row r="4190" spans="2:9" ht="12.75">
      <c r="B4190">
        <v>12.92526058571</v>
      </c>
      <c r="C4190">
        <v>-2.860248047186</v>
      </c>
      <c r="D4190">
        <v>-4.251713522951</v>
      </c>
      <c r="G4190">
        <v>11.74134298349</v>
      </c>
      <c r="H4190">
        <v>-3.948192392615</v>
      </c>
      <c r="I4190">
        <v>-3.751732120446</v>
      </c>
    </row>
    <row r="4191" spans="2:9" ht="12.75">
      <c r="B4191">
        <v>12.03103293676</v>
      </c>
      <c r="C4191">
        <v>-2.567132949709</v>
      </c>
      <c r="D4191">
        <v>-4.251611604671</v>
      </c>
      <c r="G4191">
        <v>20.75541715867</v>
      </c>
      <c r="H4191">
        <v>-4.055785608879</v>
      </c>
      <c r="I4191">
        <v>-3.75175694923</v>
      </c>
    </row>
    <row r="4192" spans="2:9" ht="12.75">
      <c r="B4192">
        <v>11.08011941988</v>
      </c>
      <c r="C4192">
        <v>-2.473393195664</v>
      </c>
      <c r="D4192">
        <v>-4.251661496619</v>
      </c>
      <c r="G4192">
        <v>11.27959247694</v>
      </c>
      <c r="H4192">
        <v>-2.208964517268</v>
      </c>
      <c r="I4192">
        <v>-3.75175932758</v>
      </c>
    </row>
    <row r="4193" spans="2:9" ht="12.75">
      <c r="B4193">
        <v>10.17140789682</v>
      </c>
      <c r="C4193">
        <v>-2.574002584788</v>
      </c>
      <c r="D4193">
        <v>-4.251926807829</v>
      </c>
      <c r="G4193">
        <v>14.80100899108</v>
      </c>
      <c r="H4193">
        <v>-2.247495079489</v>
      </c>
      <c r="I4193">
        <v>-3.751760211372</v>
      </c>
    </row>
    <row r="4194" spans="2:9" ht="12.75">
      <c r="B4194">
        <v>9.386084230047</v>
      </c>
      <c r="C4194">
        <v>-2.670185357398</v>
      </c>
      <c r="D4194">
        <v>-4.251607340753</v>
      </c>
      <c r="G4194">
        <v>20.88011145032</v>
      </c>
      <c r="H4194">
        <v>-3.702173744552</v>
      </c>
      <c r="I4194">
        <v>-3.751765320754</v>
      </c>
    </row>
    <row r="4195" spans="2:9" ht="12.75">
      <c r="B4195">
        <v>8.857139133807</v>
      </c>
      <c r="C4195">
        <v>-2.645740512824</v>
      </c>
      <c r="D4195">
        <v>-4.251863720773</v>
      </c>
      <c r="G4195">
        <v>12.56874282425</v>
      </c>
      <c r="H4195">
        <v>-2.80525015363</v>
      </c>
      <c r="I4195">
        <v>-3.751766893686</v>
      </c>
    </row>
    <row r="4196" spans="2:9" ht="12.75">
      <c r="B4196">
        <v>8.62783812932</v>
      </c>
      <c r="C4196">
        <v>-2.393755962069</v>
      </c>
      <c r="D4196">
        <v>-4.252020908258</v>
      </c>
      <c r="G4196">
        <v>20.93679556069</v>
      </c>
      <c r="H4196">
        <v>-2.567853998389</v>
      </c>
      <c r="I4196">
        <v>-3.751769715564</v>
      </c>
    </row>
    <row r="4197" spans="2:9" ht="12.75">
      <c r="B4197">
        <v>8.17211609919</v>
      </c>
      <c r="C4197">
        <v>-1.960715977692</v>
      </c>
      <c r="D4197">
        <v>-4.25164486792</v>
      </c>
      <c r="G4197">
        <v>17.17328670659</v>
      </c>
      <c r="H4197">
        <v>-2.961390566622</v>
      </c>
      <c r="I4197">
        <v>-3.751771654198</v>
      </c>
    </row>
    <row r="4198" spans="2:9" ht="12.75">
      <c r="B4198">
        <v>7.447594056376</v>
      </c>
      <c r="C4198">
        <v>-1.748402407198</v>
      </c>
      <c r="D4198">
        <v>-4.253073056486</v>
      </c>
      <c r="G4198">
        <v>20.5771186431</v>
      </c>
      <c r="H4198">
        <v>-3.443519906922</v>
      </c>
      <c r="I4198">
        <v>-3.751775866091</v>
      </c>
    </row>
    <row r="4199" spans="2:9" ht="12.75">
      <c r="B4199">
        <v>6.304862942892</v>
      </c>
      <c r="C4199">
        <v>-1.743477522079</v>
      </c>
      <c r="D4199">
        <v>-4.253726972787</v>
      </c>
      <c r="G4199">
        <v>22.36089937742</v>
      </c>
      <c r="H4199">
        <v>-1.014444687296</v>
      </c>
      <c r="I4199">
        <v>-3.751779294233</v>
      </c>
    </row>
    <row r="4200" spans="2:9" ht="12.75">
      <c r="B4200">
        <v>5.673501351989</v>
      </c>
      <c r="C4200">
        <v>-1.771484152154</v>
      </c>
      <c r="D4200">
        <v>-4.254241569419</v>
      </c>
      <c r="G4200">
        <v>16.90960126446</v>
      </c>
      <c r="H4200">
        <v>-2.584470881226</v>
      </c>
      <c r="I4200">
        <v>-3.751779450853</v>
      </c>
    </row>
    <row r="4201" spans="2:9" ht="12.75">
      <c r="B4201">
        <v>5.281110804172</v>
      </c>
      <c r="C4201">
        <v>-1.698368889727</v>
      </c>
      <c r="D4201">
        <v>-4.254301764263</v>
      </c>
      <c r="G4201">
        <v>15.69756307116</v>
      </c>
      <c r="H4201">
        <v>-2.066193508304</v>
      </c>
      <c r="I4201">
        <v>-3.751779748867</v>
      </c>
    </row>
    <row r="4202" spans="2:9" ht="12.75">
      <c r="B4202">
        <v>4.54383659848</v>
      </c>
      <c r="C4202">
        <v>-1.562496173114</v>
      </c>
      <c r="D4202">
        <v>-4.254760887664</v>
      </c>
      <c r="G4202">
        <v>16.49797387837</v>
      </c>
      <c r="H4202">
        <v>-1.69108423258</v>
      </c>
      <c r="I4202">
        <v>-3.751786262986</v>
      </c>
    </row>
    <row r="4203" spans="2:9" ht="12.75">
      <c r="B4203">
        <v>3.907673545773</v>
      </c>
      <c r="C4203">
        <v>-1.446441630649</v>
      </c>
      <c r="D4203">
        <v>-4.255289731151</v>
      </c>
      <c r="G4203">
        <v>21.00755716504</v>
      </c>
      <c r="H4203">
        <v>-2.238897348275</v>
      </c>
      <c r="I4203">
        <v>-3.751790465175</v>
      </c>
    </row>
    <row r="4204" spans="2:9" ht="12.75">
      <c r="B4204">
        <v>3.561694527338</v>
      </c>
      <c r="C4204">
        <v>-1.382246992192</v>
      </c>
      <c r="D4204">
        <v>-4.254116937064</v>
      </c>
      <c r="G4204">
        <v>8.632506932363</v>
      </c>
      <c r="H4204">
        <v>-3.801016555266</v>
      </c>
      <c r="I4204">
        <v>-3.751792780547</v>
      </c>
    </row>
    <row r="4205" spans="2:9" ht="12.75">
      <c r="B4205">
        <v>3.197188628656</v>
      </c>
      <c r="C4205">
        <v>-1.314267780437</v>
      </c>
      <c r="D4205">
        <v>-4.255480140348</v>
      </c>
      <c r="G4205">
        <v>20.71844887369</v>
      </c>
      <c r="H4205">
        <v>-4.389966010892</v>
      </c>
      <c r="I4205">
        <v>-3.751797529802</v>
      </c>
    </row>
    <row r="4206" spans="1:9" ht="12.75">
      <c r="A4206">
        <v>0.6262203342522</v>
      </c>
      <c r="B4206">
        <v>-0.6206901932502</v>
      </c>
      <c r="C4206">
        <v>-4.252646422159</v>
      </c>
      <c r="G4206">
        <v>16.02391772301</v>
      </c>
      <c r="H4206">
        <v>-1.637953233893</v>
      </c>
      <c r="I4206">
        <v>-3.751804648616</v>
      </c>
    </row>
    <row r="4207" spans="1:9" ht="12.75">
      <c r="A4207">
        <v>0.3586365961249</v>
      </c>
      <c r="B4207">
        <v>-0.3935618934484</v>
      </c>
      <c r="C4207">
        <v>-4.254331871936</v>
      </c>
      <c r="G4207">
        <v>20.17315683868</v>
      </c>
      <c r="H4207">
        <v>-5.221426241771</v>
      </c>
      <c r="I4207">
        <v>-3.75180641954</v>
      </c>
    </row>
    <row r="4208" spans="1:9" ht="12.75">
      <c r="A4208">
        <v>0.2911386540634</v>
      </c>
      <c r="B4208">
        <v>-0.1502329675446</v>
      </c>
      <c r="C4208">
        <v>-4.252787906075</v>
      </c>
      <c r="G4208">
        <v>14.91725402545</v>
      </c>
      <c r="H4208">
        <v>-2.07783584662</v>
      </c>
      <c r="I4208">
        <v>-3.751819693186</v>
      </c>
    </row>
    <row r="4209" spans="1:9" ht="12.75">
      <c r="A4209">
        <v>0.5419286598417</v>
      </c>
      <c r="B4209">
        <v>-0.1797429415176</v>
      </c>
      <c r="C4209">
        <v>-4.249963781382</v>
      </c>
      <c r="G4209">
        <v>15.27834669988</v>
      </c>
      <c r="H4209">
        <v>-2.394859655466</v>
      </c>
      <c r="I4209">
        <v>-3.751824549088</v>
      </c>
    </row>
    <row r="4210" spans="2:9" ht="12.75">
      <c r="B4210">
        <v>0.635559274501</v>
      </c>
      <c r="C4210">
        <v>-0.4728129326937</v>
      </c>
      <c r="D4210">
        <v>-4.251557419495</v>
      </c>
      <c r="G4210">
        <v>18.21592488023</v>
      </c>
      <c r="H4210">
        <v>-1.95976753799</v>
      </c>
      <c r="I4210">
        <v>-3.751832953649</v>
      </c>
    </row>
    <row r="4211" spans="2:9" ht="12.75">
      <c r="B4211">
        <v>24.96359210214</v>
      </c>
      <c r="C4211">
        <v>0.7717035207914</v>
      </c>
      <c r="D4211">
        <v>-0.217618415222</v>
      </c>
      <c r="G4211">
        <v>14.19835111081</v>
      </c>
      <c r="H4211">
        <v>-2.063856146634</v>
      </c>
      <c r="I4211">
        <v>-3.751839806327</v>
      </c>
    </row>
    <row r="4212" spans="2:9" ht="12.75">
      <c r="B4212">
        <v>24.70497802864</v>
      </c>
      <c r="C4212">
        <v>0.767852844303</v>
      </c>
      <c r="D4212">
        <v>-0.2675901722892</v>
      </c>
      <c r="G4212">
        <v>22.04964735354</v>
      </c>
      <c r="H4212">
        <v>-2.233098518156</v>
      </c>
      <c r="I4212">
        <v>-3.751843999997</v>
      </c>
    </row>
    <row r="4213" spans="2:9" ht="12.75">
      <c r="B4213">
        <v>24.43898187748</v>
      </c>
      <c r="C4213">
        <v>0.7639623540373</v>
      </c>
      <c r="D4213">
        <v>-0.3275907553873</v>
      </c>
      <c r="G4213">
        <v>8.919855574253</v>
      </c>
      <c r="H4213">
        <v>-3.843971268852</v>
      </c>
      <c r="I4213">
        <v>-3.751853638658</v>
      </c>
    </row>
    <row r="4214" spans="2:9" ht="12.75">
      <c r="B4214">
        <v>24.16568072625</v>
      </c>
      <c r="C4214">
        <v>0.7614669640197</v>
      </c>
      <c r="D4214">
        <v>-0.3197316116886</v>
      </c>
      <c r="G4214">
        <v>13.34554482538</v>
      </c>
      <c r="H4214">
        <v>-2.038046245156</v>
      </c>
      <c r="I4214">
        <v>-3.751867242274</v>
      </c>
    </row>
    <row r="4215" spans="2:9" ht="12.75">
      <c r="B4215">
        <v>23.80792622594</v>
      </c>
      <c r="C4215">
        <v>0.7591572588255</v>
      </c>
      <c r="D4215">
        <v>-0.2437107533062</v>
      </c>
      <c r="G4215">
        <v>21.06676420882</v>
      </c>
      <c r="H4215">
        <v>-5.316708822642</v>
      </c>
      <c r="I4215">
        <v>-3.751869742894</v>
      </c>
    </row>
    <row r="4216" spans="2:9" ht="12.75">
      <c r="B4216">
        <v>23.43533522436</v>
      </c>
      <c r="C4216">
        <v>0.7546192804739</v>
      </c>
      <c r="D4216">
        <v>-0.3048389605707</v>
      </c>
      <c r="G4216">
        <v>21.65040551463</v>
      </c>
      <c r="H4216">
        <v>-1.893952022799</v>
      </c>
      <c r="I4216">
        <v>-3.751871416755</v>
      </c>
    </row>
    <row r="4217" spans="2:9" ht="12.75">
      <c r="B4217">
        <v>23.03907152999</v>
      </c>
      <c r="C4217">
        <v>0.751542301084</v>
      </c>
      <c r="D4217">
        <v>-0.3265284522533</v>
      </c>
      <c r="G4217">
        <v>10.44329308024</v>
      </c>
      <c r="H4217">
        <v>-2.959507454927</v>
      </c>
      <c r="I4217">
        <v>-3.751876667717</v>
      </c>
    </row>
    <row r="4218" spans="2:9" ht="12.75">
      <c r="B4218">
        <v>22.53734483887</v>
      </c>
      <c r="C4218">
        <v>0.7485955132433</v>
      </c>
      <c r="D4218">
        <v>-0.2926395280583</v>
      </c>
      <c r="G4218">
        <v>17.18545478449</v>
      </c>
      <c r="H4218">
        <v>-2.584041786464</v>
      </c>
      <c r="I4218">
        <v>-3.751879546088</v>
      </c>
    </row>
    <row r="4219" spans="2:9" ht="12.75">
      <c r="B4219">
        <v>22.17821479141</v>
      </c>
      <c r="C4219">
        <v>0.7452204946902</v>
      </c>
      <c r="D4219">
        <v>-0.2725210978377</v>
      </c>
      <c r="G4219">
        <v>8.646840304962</v>
      </c>
      <c r="H4219">
        <v>-2.486897135872</v>
      </c>
      <c r="I4219">
        <v>-3.751889979425</v>
      </c>
    </row>
    <row r="4220" spans="2:9" ht="12.75">
      <c r="B4220">
        <v>21.78417611831</v>
      </c>
      <c r="C4220">
        <v>0.742366404634</v>
      </c>
      <c r="D4220">
        <v>-0.2879583690637</v>
      </c>
      <c r="G4220">
        <v>8.558066918638</v>
      </c>
      <c r="H4220">
        <v>-3.662650981083</v>
      </c>
      <c r="I4220">
        <v>-3.751909196204</v>
      </c>
    </row>
    <row r="4221" spans="2:9" ht="12.75">
      <c r="B4221">
        <v>21.38419492164</v>
      </c>
      <c r="C4221">
        <v>0.7399909450528</v>
      </c>
      <c r="D4221">
        <v>-0.2973836775987</v>
      </c>
      <c r="G4221">
        <v>21.31774549065</v>
      </c>
      <c r="H4221">
        <v>-5.083565045505</v>
      </c>
      <c r="I4221">
        <v>-3.751945850201</v>
      </c>
    </row>
    <row r="4222" spans="2:9" ht="12.75">
      <c r="B4222">
        <v>21.00191899185</v>
      </c>
      <c r="C4222">
        <v>0.7375264041911</v>
      </c>
      <c r="D4222">
        <v>-0.2957391049593</v>
      </c>
      <c r="G4222">
        <v>19.71734353538</v>
      </c>
      <c r="H4222">
        <v>-3.221959838871</v>
      </c>
      <c r="I4222">
        <v>-3.751973615094</v>
      </c>
    </row>
    <row r="4223" spans="2:9" ht="12.75">
      <c r="B4223">
        <v>20.61148045233</v>
      </c>
      <c r="C4223">
        <v>0.7356070680799</v>
      </c>
      <c r="D4223">
        <v>-0.304927307398</v>
      </c>
      <c r="G4223">
        <v>24.22720451585</v>
      </c>
      <c r="H4223">
        <v>-3.241222444668</v>
      </c>
      <c r="I4223">
        <v>-3.75197765892</v>
      </c>
    </row>
    <row r="4224" spans="2:9" ht="12.75">
      <c r="B4224">
        <v>20.17471310586</v>
      </c>
      <c r="C4224">
        <v>0.7339503342998</v>
      </c>
      <c r="D4224">
        <v>-0.2771069704405</v>
      </c>
      <c r="G4224">
        <v>2.841564472783</v>
      </c>
      <c r="H4224">
        <v>-0.7743082276236</v>
      </c>
      <c r="I4224">
        <v>-3.751989983565</v>
      </c>
    </row>
    <row r="4225" spans="2:9" ht="12.75">
      <c r="B4225">
        <v>19.7674998493</v>
      </c>
      <c r="C4225">
        <v>0.7315478808462</v>
      </c>
      <c r="D4225">
        <v>-0.288243448352</v>
      </c>
      <c r="G4225">
        <v>9.24216228985</v>
      </c>
      <c r="H4225">
        <v>-2.863227413013</v>
      </c>
      <c r="I4225">
        <v>-3.751995112524</v>
      </c>
    </row>
    <row r="4226" spans="2:9" ht="12.75">
      <c r="B4226">
        <v>19.4338140009</v>
      </c>
      <c r="C4226">
        <v>0.7287636266254</v>
      </c>
      <c r="D4226">
        <v>-0.3415775615483</v>
      </c>
      <c r="G4226">
        <v>21.5356175482</v>
      </c>
      <c r="H4226">
        <v>-3.566728420276</v>
      </c>
      <c r="I4226">
        <v>-3.751999110714</v>
      </c>
    </row>
    <row r="4227" spans="2:9" ht="12.75">
      <c r="B4227">
        <v>19.11001160173</v>
      </c>
      <c r="C4227">
        <v>0.72657324391</v>
      </c>
      <c r="D4227">
        <v>-0.3614698031171</v>
      </c>
      <c r="G4227">
        <v>16.22856732213</v>
      </c>
      <c r="H4227">
        <v>-1.721595494954</v>
      </c>
      <c r="I4227">
        <v>-3.75200067629</v>
      </c>
    </row>
    <row r="4228" spans="2:9" ht="12.75">
      <c r="B4228">
        <v>18.77978506676</v>
      </c>
      <c r="C4228">
        <v>0.7255854214025</v>
      </c>
      <c r="D4228">
        <v>-0.3364116515566</v>
      </c>
      <c r="G4228">
        <v>10.16557591825</v>
      </c>
      <c r="H4228">
        <v>-0.8185624230626</v>
      </c>
      <c r="I4228">
        <v>-3.752018539639</v>
      </c>
    </row>
    <row r="4229" spans="2:9" ht="12.75">
      <c r="B4229">
        <v>18.47296520814</v>
      </c>
      <c r="C4229">
        <v>0.7253017009068</v>
      </c>
      <c r="D4229">
        <v>-0.3024359465586</v>
      </c>
      <c r="G4229">
        <v>12.44543619422</v>
      </c>
      <c r="H4229">
        <v>-1.994848900274</v>
      </c>
      <c r="I4229">
        <v>-3.752044942787</v>
      </c>
    </row>
    <row r="4230" spans="2:9" ht="12.75">
      <c r="B4230">
        <v>18.21089138056</v>
      </c>
      <c r="C4230">
        <v>0.7251566227824</v>
      </c>
      <c r="D4230">
        <v>-0.2679481467604</v>
      </c>
      <c r="G4230">
        <v>21.86867282511</v>
      </c>
      <c r="H4230">
        <v>-1.931459802387</v>
      </c>
      <c r="I4230">
        <v>-3.752053629427</v>
      </c>
    </row>
    <row r="4231" spans="2:9" ht="12.75">
      <c r="B4231">
        <v>17.77409178491</v>
      </c>
      <c r="C4231">
        <v>0.7238665301835</v>
      </c>
      <c r="D4231">
        <v>-0.2465299315446</v>
      </c>
      <c r="G4231">
        <v>16.93554740184</v>
      </c>
      <c r="H4231">
        <v>-2.11669372758</v>
      </c>
      <c r="I4231">
        <v>-3.752054277849</v>
      </c>
    </row>
    <row r="4232" spans="2:9" ht="12.75">
      <c r="B4232">
        <v>17.2816505761</v>
      </c>
      <c r="C4232">
        <v>0.7225608273373</v>
      </c>
      <c r="D4232">
        <v>-0.2379526735492</v>
      </c>
      <c r="G4232">
        <v>18.11690597235</v>
      </c>
      <c r="H4232">
        <v>-3.8489574304</v>
      </c>
      <c r="I4232">
        <v>-3.75206079525</v>
      </c>
    </row>
    <row r="4233" spans="2:9" ht="12.75">
      <c r="B4233">
        <v>17.01818629602</v>
      </c>
      <c r="C4233">
        <v>0.7221135227548</v>
      </c>
      <c r="D4233">
        <v>-0.2206398329492</v>
      </c>
      <c r="G4233">
        <v>9.659318408044</v>
      </c>
      <c r="H4233">
        <v>-1.786807761497</v>
      </c>
      <c r="I4233">
        <v>-3.752061041951</v>
      </c>
    </row>
    <row r="4234" spans="2:9" ht="12.75">
      <c r="B4234">
        <v>16.58535045789</v>
      </c>
      <c r="C4234">
        <v>0.7203459061866</v>
      </c>
      <c r="D4234">
        <v>-0.2334342387266</v>
      </c>
      <c r="G4234">
        <v>20.36853202242</v>
      </c>
      <c r="H4234">
        <v>-2.728886693814</v>
      </c>
      <c r="I4234">
        <v>-3.752066869362</v>
      </c>
    </row>
    <row r="4235" spans="2:9" ht="12.75">
      <c r="B4235">
        <v>16.17062478071</v>
      </c>
      <c r="C4235">
        <v>0.7180914668469</v>
      </c>
      <c r="D4235">
        <v>-0.3130163359427</v>
      </c>
      <c r="G4235">
        <v>17.81524676885</v>
      </c>
      <c r="H4235">
        <v>-3.756887235893</v>
      </c>
      <c r="I4235">
        <v>-3.752074434306</v>
      </c>
    </row>
    <row r="4236" spans="2:9" ht="12.75">
      <c r="B4236">
        <v>15.73700593141</v>
      </c>
      <c r="C4236">
        <v>0.7176349852264</v>
      </c>
      <c r="D4236">
        <v>-0.3036159887816</v>
      </c>
      <c r="G4236">
        <v>10.45454413602</v>
      </c>
      <c r="H4236">
        <v>-2.302333717794</v>
      </c>
      <c r="I4236">
        <v>-3.752081049601</v>
      </c>
    </row>
    <row r="4237" spans="2:9" ht="12.75">
      <c r="B4237">
        <v>15.37052998148</v>
      </c>
      <c r="C4237">
        <v>0.7166325502447</v>
      </c>
      <c r="D4237">
        <v>-0.3223637827436</v>
      </c>
      <c r="G4237">
        <v>17.44096469254</v>
      </c>
      <c r="H4237">
        <v>-3.376176581536</v>
      </c>
      <c r="I4237">
        <v>-3.752084741759</v>
      </c>
    </row>
    <row r="4238" spans="2:9" ht="12.75">
      <c r="B4238">
        <v>15.11702802758</v>
      </c>
      <c r="C4238">
        <v>0.7161114642576</v>
      </c>
      <c r="D4238">
        <v>-0.3323222986769</v>
      </c>
      <c r="G4238">
        <v>21.63328647479</v>
      </c>
      <c r="H4238">
        <v>-4.722267471277</v>
      </c>
      <c r="I4238">
        <v>-3.752098821427</v>
      </c>
    </row>
    <row r="4239" spans="2:9" ht="12.75">
      <c r="B4239">
        <v>14.75995570933</v>
      </c>
      <c r="C4239">
        <v>0.7154892380284</v>
      </c>
      <c r="D4239">
        <v>-0.3348000568679</v>
      </c>
      <c r="G4239">
        <v>19.05263223727</v>
      </c>
      <c r="H4239">
        <v>-2.800775877447</v>
      </c>
      <c r="I4239">
        <v>-3.752120714095</v>
      </c>
    </row>
    <row r="4240" spans="2:9" ht="12.75">
      <c r="B4240">
        <v>14.32944158325</v>
      </c>
      <c r="C4240">
        <v>0.7147896778569</v>
      </c>
      <c r="D4240">
        <v>-0.3237339661568</v>
      </c>
      <c r="G4240">
        <v>19.40332413876</v>
      </c>
      <c r="H4240">
        <v>-2.848202901057</v>
      </c>
      <c r="I4240">
        <v>-3.752131858347</v>
      </c>
    </row>
    <row r="4241" spans="2:9" ht="12.75">
      <c r="B4241">
        <v>13.91272012958</v>
      </c>
      <c r="C4241">
        <v>0.7146530522352</v>
      </c>
      <c r="D4241">
        <v>-0.327609328467</v>
      </c>
      <c r="G4241">
        <v>9.454555993106</v>
      </c>
      <c r="H4241">
        <v>-2.280660437539</v>
      </c>
      <c r="I4241">
        <v>-3.75213755594</v>
      </c>
    </row>
    <row r="4242" spans="2:9" ht="12.75">
      <c r="B4242">
        <v>13.49797433348</v>
      </c>
      <c r="C4242">
        <v>0.714284629238</v>
      </c>
      <c r="D4242">
        <v>-0.340812498887</v>
      </c>
      <c r="G4242">
        <v>11.08390637428</v>
      </c>
      <c r="H4242">
        <v>-1.054329917797</v>
      </c>
      <c r="I4242">
        <v>-3.75214674115</v>
      </c>
    </row>
    <row r="4243" spans="2:9" ht="12.75">
      <c r="B4243">
        <v>13.06157678464</v>
      </c>
      <c r="C4243">
        <v>0.7138304849338</v>
      </c>
      <c r="D4243">
        <v>-0.3380781231101</v>
      </c>
      <c r="G4243">
        <v>23.23903113335</v>
      </c>
      <c r="H4243">
        <v>-3.070165511077</v>
      </c>
      <c r="I4243">
        <v>-3.752147701112</v>
      </c>
    </row>
    <row r="4244" spans="2:9" ht="12.75">
      <c r="B4244">
        <v>12.61022221714</v>
      </c>
      <c r="C4244">
        <v>0.7139960333568</v>
      </c>
      <c r="D4244">
        <v>-0.3140257735994</v>
      </c>
      <c r="G4244">
        <v>20.50949417461</v>
      </c>
      <c r="H4244">
        <v>-3.721352309549</v>
      </c>
      <c r="I4244">
        <v>-3.752153940804</v>
      </c>
    </row>
    <row r="4245" spans="2:9" ht="12.75">
      <c r="B4245">
        <v>12.15632668263</v>
      </c>
      <c r="C4245">
        <v>0.7135537107644</v>
      </c>
      <c r="D4245">
        <v>-0.3060636614265</v>
      </c>
      <c r="G4245">
        <v>15.49656577005</v>
      </c>
      <c r="H4245">
        <v>-1.903559293358</v>
      </c>
      <c r="I4245">
        <v>-3.752165556736</v>
      </c>
    </row>
    <row r="4246" spans="2:9" ht="12.75">
      <c r="B4246">
        <v>11.72329753896</v>
      </c>
      <c r="C4246">
        <v>0.7131566254922</v>
      </c>
      <c r="D4246">
        <v>-0.3192845954671</v>
      </c>
      <c r="G4246">
        <v>17.49325767325</v>
      </c>
      <c r="H4246">
        <v>-4.248522967078</v>
      </c>
      <c r="I4246">
        <v>-3.752165621375</v>
      </c>
    </row>
    <row r="4247" spans="2:9" ht="12.75">
      <c r="B4247">
        <v>11.35875113996</v>
      </c>
      <c r="C4247">
        <v>0.7131055193819</v>
      </c>
      <c r="D4247">
        <v>-0.3334096121138</v>
      </c>
      <c r="G4247">
        <v>16.67741650108</v>
      </c>
      <c r="H4247">
        <v>-1.877026056302</v>
      </c>
      <c r="I4247">
        <v>-3.752170515802</v>
      </c>
    </row>
    <row r="4248" spans="2:9" ht="12.75">
      <c r="B4248">
        <v>11.07358057696</v>
      </c>
      <c r="C4248">
        <v>0.7127472066828</v>
      </c>
      <c r="D4248">
        <v>-0.3423826511116</v>
      </c>
      <c r="G4248">
        <v>14.07404038757</v>
      </c>
      <c r="H4248">
        <v>-4.064843352704</v>
      </c>
      <c r="I4248">
        <v>-3.752177182693</v>
      </c>
    </row>
    <row r="4249" spans="2:9" ht="12.75">
      <c r="B4249">
        <v>10.79316861249</v>
      </c>
      <c r="C4249">
        <v>0.7126112346551</v>
      </c>
      <c r="D4249">
        <v>-0.3431400621647</v>
      </c>
      <c r="G4249">
        <v>8.742193272226</v>
      </c>
      <c r="H4249">
        <v>-3.050916370636</v>
      </c>
      <c r="I4249">
        <v>-3.75219197823</v>
      </c>
    </row>
    <row r="4250" spans="2:9" ht="12.75">
      <c r="B4250">
        <v>10.48333940568</v>
      </c>
      <c r="C4250">
        <v>0.7130134702526</v>
      </c>
      <c r="D4250">
        <v>-0.3303590907646</v>
      </c>
      <c r="G4250">
        <v>18.36649475591</v>
      </c>
      <c r="H4250">
        <v>-3.661902237342</v>
      </c>
      <c r="I4250">
        <v>-3.7521958418</v>
      </c>
    </row>
    <row r="4251" spans="2:9" ht="12.75">
      <c r="B4251">
        <v>10.18774241346</v>
      </c>
      <c r="C4251">
        <v>0.7131132292084</v>
      </c>
      <c r="D4251">
        <v>-0.3319794530462</v>
      </c>
      <c r="G4251">
        <v>11.07174302258</v>
      </c>
      <c r="H4251">
        <v>-3.597916470281</v>
      </c>
      <c r="I4251">
        <v>-3.752205402385</v>
      </c>
    </row>
    <row r="4252" spans="2:9" ht="12.75">
      <c r="B4252">
        <v>9.890245830599</v>
      </c>
      <c r="C4252">
        <v>0.7129956363852</v>
      </c>
      <c r="D4252">
        <v>-0.3265188872923</v>
      </c>
      <c r="G4252">
        <v>21.15634437092</v>
      </c>
      <c r="H4252">
        <v>-4.077912198321</v>
      </c>
      <c r="I4252">
        <v>-3.752228264753</v>
      </c>
    </row>
    <row r="4253" spans="2:9" ht="12.75">
      <c r="B4253">
        <v>9.608507811435</v>
      </c>
      <c r="C4253">
        <v>0.7132006921559</v>
      </c>
      <c r="D4253">
        <v>-0.3313511396588</v>
      </c>
      <c r="G4253">
        <v>8.477363479397</v>
      </c>
      <c r="H4253">
        <v>-2.156188420108</v>
      </c>
      <c r="I4253">
        <v>-3.752238843323</v>
      </c>
    </row>
    <row r="4254" spans="2:9" ht="12.75">
      <c r="B4254">
        <v>9.260348416173</v>
      </c>
      <c r="C4254">
        <v>0.7139177184849</v>
      </c>
      <c r="D4254">
        <v>-0.3189310580442</v>
      </c>
      <c r="G4254">
        <v>17.57019586859</v>
      </c>
      <c r="H4254">
        <v>-3.705942825956</v>
      </c>
      <c r="I4254">
        <v>-3.752253599345</v>
      </c>
    </row>
    <row r="4255" spans="2:9" ht="12.75">
      <c r="B4255">
        <v>8.950404441569</v>
      </c>
      <c r="C4255">
        <v>0.7141764734409</v>
      </c>
      <c r="D4255">
        <v>-0.333299346514</v>
      </c>
      <c r="G4255">
        <v>8.187945550413</v>
      </c>
      <c r="H4255">
        <v>-1.394252544908</v>
      </c>
      <c r="I4255">
        <v>-3.752269066953</v>
      </c>
    </row>
    <row r="4256" spans="2:9" ht="12.75">
      <c r="B4256">
        <v>8.522709938698</v>
      </c>
      <c r="C4256">
        <v>0.7148622131374</v>
      </c>
      <c r="D4256">
        <v>-0.3245145270173</v>
      </c>
      <c r="G4256">
        <v>11.70212916526</v>
      </c>
      <c r="H4256">
        <v>-3.661908623466</v>
      </c>
      <c r="I4256">
        <v>-3.752296149833</v>
      </c>
    </row>
    <row r="4257" spans="2:9" ht="12.75">
      <c r="B4257">
        <v>7.991777893678</v>
      </c>
      <c r="C4257">
        <v>0.7153861489807</v>
      </c>
      <c r="D4257">
        <v>-0.3458009638435</v>
      </c>
      <c r="G4257">
        <v>20.2366096091</v>
      </c>
      <c r="H4257">
        <v>-1.925412143583</v>
      </c>
      <c r="I4257">
        <v>-3.752304263623</v>
      </c>
    </row>
    <row r="4258" spans="2:9" ht="12.75">
      <c r="B4258">
        <v>7.612271543666</v>
      </c>
      <c r="C4258">
        <v>0.7156657623984</v>
      </c>
      <c r="D4258">
        <v>-0.3608644892104</v>
      </c>
      <c r="G4258">
        <v>20.72107216287</v>
      </c>
      <c r="H4258">
        <v>-4.496807999023</v>
      </c>
      <c r="I4258">
        <v>-3.752317628844</v>
      </c>
    </row>
    <row r="4259" spans="2:9" ht="12.75">
      <c r="B4259">
        <v>7.19675920543</v>
      </c>
      <c r="C4259">
        <v>0.7165296883932</v>
      </c>
      <c r="D4259">
        <v>-0.3703624866446</v>
      </c>
      <c r="G4259">
        <v>14.16691940154</v>
      </c>
      <c r="H4259">
        <v>-4.128794066133</v>
      </c>
      <c r="I4259">
        <v>-3.752321536565</v>
      </c>
    </row>
    <row r="4260" spans="2:9" ht="12.75">
      <c r="B4260">
        <v>6.798273183078</v>
      </c>
      <c r="C4260">
        <v>0.7176703590864</v>
      </c>
      <c r="D4260">
        <v>-0.3640465547278</v>
      </c>
      <c r="G4260">
        <v>19.10648138855</v>
      </c>
      <c r="H4260">
        <v>-2.997901284104</v>
      </c>
      <c r="I4260">
        <v>-3.752321584474</v>
      </c>
    </row>
    <row r="4261" spans="2:9" ht="12.75">
      <c r="B4261">
        <v>6.390030288612</v>
      </c>
      <c r="C4261">
        <v>0.7186002824854</v>
      </c>
      <c r="D4261">
        <v>-0.3526685014324</v>
      </c>
      <c r="G4261">
        <v>20.5528348405</v>
      </c>
      <c r="H4261">
        <v>-3.326372211897</v>
      </c>
      <c r="I4261">
        <v>-3.752335686138</v>
      </c>
    </row>
    <row r="4262" spans="2:9" ht="12.75">
      <c r="B4262">
        <v>5.976366342451</v>
      </c>
      <c r="C4262">
        <v>0.7197661916523</v>
      </c>
      <c r="D4262">
        <v>-0.3473199783618</v>
      </c>
      <c r="G4262">
        <v>20.32662576372</v>
      </c>
      <c r="H4262">
        <v>-2.527533993517</v>
      </c>
      <c r="I4262">
        <v>-3.752348427772</v>
      </c>
    </row>
    <row r="4263" spans="2:9" ht="12.75">
      <c r="B4263">
        <v>5.552894540602</v>
      </c>
      <c r="C4263">
        <v>0.7207949230254</v>
      </c>
      <c r="D4263">
        <v>-0.33594079346</v>
      </c>
      <c r="G4263">
        <v>16.39580963605</v>
      </c>
      <c r="H4263">
        <v>-1.794289099563</v>
      </c>
      <c r="I4263">
        <v>-3.752352959624</v>
      </c>
    </row>
    <row r="4264" spans="2:9" ht="12.75">
      <c r="B4264">
        <v>5.123168434747</v>
      </c>
      <c r="C4264">
        <v>0.7215832818962</v>
      </c>
      <c r="D4264">
        <v>-0.3445377018479</v>
      </c>
      <c r="G4264">
        <v>18.31422099997</v>
      </c>
      <c r="H4264">
        <v>-2.962222888047</v>
      </c>
      <c r="I4264">
        <v>-3.752362314398</v>
      </c>
    </row>
    <row r="4265" spans="2:9" ht="12.75">
      <c r="B4265">
        <v>4.697374476055</v>
      </c>
      <c r="C4265">
        <v>0.7229070422656</v>
      </c>
      <c r="D4265">
        <v>-0.3577464247223</v>
      </c>
      <c r="G4265">
        <v>18.78899897243</v>
      </c>
      <c r="H4265">
        <v>-2.454409293216</v>
      </c>
      <c r="I4265">
        <v>-3.752364462641</v>
      </c>
    </row>
    <row r="4266" spans="2:9" ht="12.75">
      <c r="B4266">
        <v>4.344010309104</v>
      </c>
      <c r="C4266">
        <v>0.7243204467578</v>
      </c>
      <c r="D4266">
        <v>-0.349444800425</v>
      </c>
      <c r="G4266">
        <v>12.52393303145</v>
      </c>
      <c r="H4266">
        <v>-2.94841740179</v>
      </c>
      <c r="I4266">
        <v>-3.752391151659</v>
      </c>
    </row>
    <row r="4267" spans="2:9" ht="12.75">
      <c r="B4267">
        <v>4.075809925143</v>
      </c>
      <c r="C4267">
        <v>0.7252336838563</v>
      </c>
      <c r="D4267">
        <v>-0.3516541327026</v>
      </c>
      <c r="G4267">
        <v>20.94309811015</v>
      </c>
      <c r="H4267">
        <v>-4.219052299067</v>
      </c>
      <c r="I4267">
        <v>-3.752405029254</v>
      </c>
    </row>
    <row r="4268" spans="2:9" ht="12.75">
      <c r="B4268">
        <v>3.647978054115</v>
      </c>
      <c r="C4268">
        <v>0.7271987188999</v>
      </c>
      <c r="D4268">
        <v>-0.3427967481282</v>
      </c>
      <c r="G4268">
        <v>23.61935129368</v>
      </c>
      <c r="H4268">
        <v>-2.868997890151</v>
      </c>
      <c r="I4268">
        <v>-3.752408657107</v>
      </c>
    </row>
    <row r="4269" spans="2:9" ht="12.75">
      <c r="B4269">
        <v>3.378550172951</v>
      </c>
      <c r="C4269">
        <v>0.7285814175749</v>
      </c>
      <c r="D4269">
        <v>-0.3346975616868</v>
      </c>
      <c r="G4269">
        <v>17.23004942032</v>
      </c>
      <c r="H4269">
        <v>-4.353741600934</v>
      </c>
      <c r="I4269">
        <v>-3.752431325096</v>
      </c>
    </row>
    <row r="4270" spans="2:9" ht="12.75">
      <c r="B4270">
        <v>3.114083844388</v>
      </c>
      <c r="C4270">
        <v>0.7298789500712</v>
      </c>
      <c r="D4270">
        <v>-0.3275751180956</v>
      </c>
      <c r="G4270">
        <v>10.38202149267</v>
      </c>
      <c r="H4270">
        <v>-3.469341897899</v>
      </c>
      <c r="I4270">
        <v>-3.752441654566</v>
      </c>
    </row>
    <row r="4271" spans="2:9" ht="12.75">
      <c r="B4271">
        <v>2.75446250872</v>
      </c>
      <c r="C4271">
        <v>0.7309393127576</v>
      </c>
      <c r="D4271">
        <v>-0.3632329964272</v>
      </c>
      <c r="G4271">
        <v>22.30174788414</v>
      </c>
      <c r="H4271">
        <v>-3.684133086309</v>
      </c>
      <c r="I4271">
        <v>-3.752449803877</v>
      </c>
    </row>
    <row r="4272" spans="2:9" ht="12.75">
      <c r="B4272">
        <v>2.408686597232</v>
      </c>
      <c r="C4272">
        <v>0.7328408628624</v>
      </c>
      <c r="D4272">
        <v>-0.3659531188261</v>
      </c>
      <c r="G4272">
        <v>20.51296391668</v>
      </c>
      <c r="H4272">
        <v>-4.779909458546</v>
      </c>
      <c r="I4272">
        <v>-3.752466834699</v>
      </c>
    </row>
    <row r="4273" spans="2:9" ht="12.75">
      <c r="B4273">
        <v>1.994235745956</v>
      </c>
      <c r="C4273">
        <v>0.7355756775865</v>
      </c>
      <c r="D4273">
        <v>-0.3535672126303</v>
      </c>
      <c r="G4273">
        <v>18.33607851345</v>
      </c>
      <c r="H4273">
        <v>-3.022407862013</v>
      </c>
      <c r="I4273">
        <v>-3.752472874482</v>
      </c>
    </row>
    <row r="4274" spans="2:9" ht="12.75">
      <c r="B4274">
        <v>1.553398092016</v>
      </c>
      <c r="C4274">
        <v>0.7384577762255</v>
      </c>
      <c r="D4274">
        <v>-0.3312003782248</v>
      </c>
      <c r="G4274">
        <v>8.273375656036</v>
      </c>
      <c r="H4274">
        <v>-1.876521031051</v>
      </c>
      <c r="I4274">
        <v>-3.7524750993</v>
      </c>
    </row>
    <row r="4275" spans="2:9" ht="12.75">
      <c r="B4275">
        <v>1.070041330359</v>
      </c>
      <c r="C4275">
        <v>0.7422120677434</v>
      </c>
      <c r="D4275">
        <v>-0.303993168863</v>
      </c>
      <c r="G4275">
        <v>14.50024035178</v>
      </c>
      <c r="H4275">
        <v>-2.216507340117</v>
      </c>
      <c r="I4275">
        <v>-3.752479026162</v>
      </c>
    </row>
    <row r="4276" spans="1:9" ht="12.75">
      <c r="A4276">
        <v>0.8183198640845</v>
      </c>
      <c r="B4276">
        <v>0.7433145223689</v>
      </c>
      <c r="C4276">
        <v>-0.3219659664805</v>
      </c>
      <c r="G4276">
        <v>22.08896807033</v>
      </c>
      <c r="H4276">
        <v>-0.6515296634213</v>
      </c>
      <c r="I4276">
        <v>-3.752491151596</v>
      </c>
    </row>
    <row r="4277" spans="1:9" ht="12.75">
      <c r="A4277">
        <v>0.5284168157277</v>
      </c>
      <c r="B4277">
        <v>0.7447663794358</v>
      </c>
      <c r="C4277">
        <v>-0.3470853589907</v>
      </c>
      <c r="G4277">
        <v>12.02646615256</v>
      </c>
      <c r="H4277">
        <v>-3.500115193588</v>
      </c>
      <c r="I4277">
        <v>-3.752514530805</v>
      </c>
    </row>
    <row r="4278" spans="1:9" ht="12.75">
      <c r="A4278">
        <v>0.1160102532643</v>
      </c>
      <c r="B4278">
        <v>0.7484268495415</v>
      </c>
      <c r="C4278">
        <v>-0.3284605511073</v>
      </c>
      <c r="G4278">
        <v>17.41977261885</v>
      </c>
      <c r="H4278">
        <v>-4.381724995896</v>
      </c>
      <c r="I4278">
        <v>-3.752527191018</v>
      </c>
    </row>
    <row r="4279" spans="1:9" ht="12.75">
      <c r="A4279">
        <v>-0.1424088048789</v>
      </c>
      <c r="B4279">
        <v>0.7500018008716</v>
      </c>
      <c r="C4279">
        <v>-0.3445505197563</v>
      </c>
      <c r="G4279">
        <v>22.87674312083</v>
      </c>
      <c r="H4279">
        <v>-3.4233103202</v>
      </c>
      <c r="I4279">
        <v>-3.75253278659</v>
      </c>
    </row>
    <row r="4280" spans="1:9" ht="12.75">
      <c r="A4280">
        <v>-0.390226546051</v>
      </c>
      <c r="B4280">
        <v>0.7499519446556</v>
      </c>
      <c r="C4280">
        <v>-0.4916036267639</v>
      </c>
      <c r="G4280">
        <v>20.84532899835</v>
      </c>
      <c r="H4280">
        <v>-5.507907845208</v>
      </c>
      <c r="I4280">
        <v>-3.752533183334</v>
      </c>
    </row>
    <row r="4281" spans="1:9" ht="12.75">
      <c r="A4281">
        <v>-0.1671968225448</v>
      </c>
      <c r="B4281">
        <v>0.7461332936776</v>
      </c>
      <c r="C4281">
        <v>-0.6461831572089</v>
      </c>
      <c r="G4281">
        <v>13.24297396872</v>
      </c>
      <c r="H4281">
        <v>-2.889294216029</v>
      </c>
      <c r="I4281">
        <v>-3.752551677504</v>
      </c>
    </row>
    <row r="4282" spans="1:9" ht="12.75">
      <c r="A4282">
        <v>0.1940228562043</v>
      </c>
      <c r="B4282">
        <v>0.7429062340737</v>
      </c>
      <c r="C4282">
        <v>-0.6414592379684</v>
      </c>
      <c r="G4282">
        <v>12.13123765214</v>
      </c>
      <c r="H4282">
        <v>-2.883993135651</v>
      </c>
      <c r="I4282">
        <v>-3.752579762999</v>
      </c>
    </row>
    <row r="4283" spans="1:9" ht="12.75">
      <c r="A4283">
        <v>0.4711702435058</v>
      </c>
      <c r="B4283">
        <v>0.7408698608143</v>
      </c>
      <c r="C4283">
        <v>-0.6091211512673</v>
      </c>
      <c r="G4283">
        <v>5.820074740722</v>
      </c>
      <c r="H4283">
        <v>-0.44796752717</v>
      </c>
      <c r="I4283">
        <v>-3.752584312632</v>
      </c>
    </row>
    <row r="4284" spans="1:9" ht="12.75">
      <c r="A4284">
        <v>0.7841763115393</v>
      </c>
      <c r="B4284">
        <v>0.7387672286229</v>
      </c>
      <c r="C4284">
        <v>-0.5908054277326</v>
      </c>
      <c r="G4284">
        <v>10.08139577317</v>
      </c>
      <c r="H4284">
        <v>-1.113130585185</v>
      </c>
      <c r="I4284">
        <v>-3.752595115266</v>
      </c>
    </row>
    <row r="4285" spans="2:9" ht="12.75">
      <c r="B4285">
        <v>1.097713414077</v>
      </c>
      <c r="C4285">
        <v>0.7363622110618</v>
      </c>
      <c r="D4285">
        <v>-0.5911483351195</v>
      </c>
      <c r="G4285">
        <v>14.33846719652</v>
      </c>
      <c r="H4285">
        <v>-3.030188451346</v>
      </c>
      <c r="I4285">
        <v>-3.752607645422</v>
      </c>
    </row>
    <row r="4286" spans="2:9" ht="12.75">
      <c r="B4286">
        <v>1.448173057635</v>
      </c>
      <c r="C4286">
        <v>0.7335949860247</v>
      </c>
      <c r="D4286">
        <v>-0.6016122332032</v>
      </c>
      <c r="G4286">
        <v>22.45992908038</v>
      </c>
      <c r="H4286">
        <v>-3.68119875709</v>
      </c>
      <c r="I4286">
        <v>-3.752617104471</v>
      </c>
    </row>
    <row r="4287" spans="2:9" ht="12.75">
      <c r="B4287">
        <v>1.907033878536</v>
      </c>
      <c r="C4287">
        <v>0.7304250978684</v>
      </c>
      <c r="D4287">
        <v>-0.6253657124042</v>
      </c>
      <c r="G4287">
        <v>13.20979087612</v>
      </c>
      <c r="H4287">
        <v>-3.290683134251</v>
      </c>
      <c r="I4287">
        <v>-3.75261838254</v>
      </c>
    </row>
    <row r="4288" spans="2:9" ht="12.75">
      <c r="B4288">
        <v>2.457224803011</v>
      </c>
      <c r="C4288">
        <v>0.7265808846426</v>
      </c>
      <c r="D4288">
        <v>-0.6655971717145</v>
      </c>
      <c r="G4288">
        <v>21.0252988323</v>
      </c>
      <c r="H4288">
        <v>-1.904868486009</v>
      </c>
      <c r="I4288">
        <v>-3.752636549459</v>
      </c>
    </row>
    <row r="4289" spans="2:9" ht="12.75">
      <c r="B4289">
        <v>3.025931325529</v>
      </c>
      <c r="C4289">
        <v>0.7242072990864</v>
      </c>
      <c r="D4289">
        <v>-0.6518712311359</v>
      </c>
      <c r="G4289">
        <v>7.995723035698</v>
      </c>
      <c r="H4289">
        <v>-0.8818091827754</v>
      </c>
      <c r="I4289">
        <v>-3.752639749016</v>
      </c>
    </row>
    <row r="4290" spans="2:9" ht="12.75">
      <c r="B4290">
        <v>3.615434799247</v>
      </c>
      <c r="C4290">
        <v>0.7227464757665</v>
      </c>
      <c r="D4290">
        <v>-0.6036658374865</v>
      </c>
      <c r="G4290">
        <v>10.66914049463</v>
      </c>
      <c r="H4290">
        <v>-1.200772803583</v>
      </c>
      <c r="I4290">
        <v>-3.752648749078</v>
      </c>
    </row>
    <row r="4291" spans="2:9" ht="12.75">
      <c r="B4291">
        <v>4.244217598179</v>
      </c>
      <c r="C4291">
        <v>0.7214050923231</v>
      </c>
      <c r="D4291">
        <v>-0.5520464668846</v>
      </c>
      <c r="G4291">
        <v>16.8535746835</v>
      </c>
      <c r="H4291">
        <v>-4.178106277957</v>
      </c>
      <c r="I4291">
        <v>-3.752650014166</v>
      </c>
    </row>
    <row r="4292" spans="2:9" ht="12.75">
      <c r="B4292">
        <v>4.892002309939</v>
      </c>
      <c r="C4292">
        <v>0.7193410338732</v>
      </c>
      <c r="D4292">
        <v>-0.5142377963626</v>
      </c>
      <c r="G4292">
        <v>14.82788094813</v>
      </c>
      <c r="H4292">
        <v>-2.105720579483</v>
      </c>
      <c r="I4292">
        <v>-3.752666853797</v>
      </c>
    </row>
    <row r="4293" spans="2:9" ht="12.75">
      <c r="B4293">
        <v>5.572959090376</v>
      </c>
      <c r="C4293">
        <v>0.7172006503165</v>
      </c>
      <c r="D4293">
        <v>-0.5088826953824</v>
      </c>
      <c r="G4293">
        <v>10.75800549194</v>
      </c>
      <c r="H4293">
        <v>-3.429131496074</v>
      </c>
      <c r="I4293">
        <v>-3.752669876155</v>
      </c>
    </row>
    <row r="4294" spans="2:9" ht="12.75">
      <c r="B4294">
        <v>6.25376223951</v>
      </c>
      <c r="C4294">
        <v>0.7155188579382</v>
      </c>
      <c r="D4294">
        <v>-0.5031388923413</v>
      </c>
      <c r="G4294">
        <v>19.3993081668</v>
      </c>
      <c r="H4294">
        <v>-2.944204747484</v>
      </c>
      <c r="I4294">
        <v>-3.752715875672</v>
      </c>
    </row>
    <row r="4295" spans="2:9" ht="12.75">
      <c r="B4295">
        <v>6.906146199358</v>
      </c>
      <c r="C4295">
        <v>0.7139960078006</v>
      </c>
      <c r="D4295">
        <v>-0.5059359122528</v>
      </c>
      <c r="G4295">
        <v>14.54748939043</v>
      </c>
      <c r="H4295">
        <v>-3.013092588702</v>
      </c>
      <c r="I4295">
        <v>-3.752743789776</v>
      </c>
    </row>
    <row r="4296" spans="2:9" ht="12.75">
      <c r="B4296">
        <v>7.560640652413</v>
      </c>
      <c r="C4296">
        <v>0.7125091471134</v>
      </c>
      <c r="D4296">
        <v>-0.5193686907009</v>
      </c>
      <c r="G4296">
        <v>9.082073483738</v>
      </c>
      <c r="H4296">
        <v>-3.442201641324</v>
      </c>
      <c r="I4296">
        <v>-3.752751888263</v>
      </c>
    </row>
    <row r="4297" spans="2:9" ht="12.75">
      <c r="B4297">
        <v>8.235298615042</v>
      </c>
      <c r="C4297">
        <v>0.7113092963083</v>
      </c>
      <c r="D4297">
        <v>-0.5415168143185</v>
      </c>
      <c r="G4297">
        <v>14.69223171756</v>
      </c>
      <c r="H4297">
        <v>-3.039929396799</v>
      </c>
      <c r="I4297">
        <v>-3.752763723347</v>
      </c>
    </row>
    <row r="4298" spans="2:9" ht="12.75">
      <c r="B4298">
        <v>9.627382240796</v>
      </c>
      <c r="C4298">
        <v>0.709112417431</v>
      </c>
      <c r="D4298">
        <v>-0.5773875841336</v>
      </c>
      <c r="G4298">
        <v>11.80072325572</v>
      </c>
      <c r="H4298">
        <v>-2.830967781247</v>
      </c>
      <c r="I4298">
        <v>-3.75279828891</v>
      </c>
    </row>
    <row r="4299" spans="2:9" ht="12.75">
      <c r="B4299">
        <v>11.0193121154</v>
      </c>
      <c r="C4299">
        <v>0.7106803534361</v>
      </c>
      <c r="D4299">
        <v>-0.4483906084763</v>
      </c>
      <c r="G4299">
        <v>21.41389961668</v>
      </c>
      <c r="H4299">
        <v>-4.220841504325</v>
      </c>
      <c r="I4299">
        <v>-3.752811717474</v>
      </c>
    </row>
    <row r="4300" spans="2:9" ht="12.75">
      <c r="B4300">
        <v>12.52003775029</v>
      </c>
      <c r="C4300">
        <v>0.7117137400901</v>
      </c>
      <c r="D4300">
        <v>-0.4193478329613</v>
      </c>
      <c r="G4300">
        <v>16.04136934886</v>
      </c>
      <c r="H4300">
        <v>-3.65085046571</v>
      </c>
      <c r="I4300">
        <v>-3.752827599018</v>
      </c>
    </row>
    <row r="4301" spans="2:9" ht="12.75">
      <c r="B4301">
        <v>14.16706537809</v>
      </c>
      <c r="C4301">
        <v>0.7125607950489</v>
      </c>
      <c r="D4301">
        <v>-0.4553341683388</v>
      </c>
      <c r="G4301">
        <v>15.46884241229</v>
      </c>
      <c r="H4301">
        <v>-2.963845255095</v>
      </c>
      <c r="I4301">
        <v>-3.752833037801</v>
      </c>
    </row>
    <row r="4302" spans="2:9" ht="12.75">
      <c r="B4302">
        <v>15.63179374829</v>
      </c>
      <c r="C4302">
        <v>0.7114569954599</v>
      </c>
      <c r="D4302">
        <v>-0.6079017765325</v>
      </c>
      <c r="G4302">
        <v>21.12951926722</v>
      </c>
      <c r="H4302">
        <v>-4.206987431432</v>
      </c>
      <c r="I4302">
        <v>-3.752852742903</v>
      </c>
    </row>
    <row r="4303" spans="2:9" ht="12.75">
      <c r="B4303">
        <v>16.30043126009</v>
      </c>
      <c r="C4303">
        <v>0.7116225914346</v>
      </c>
      <c r="D4303">
        <v>-0.6586263015004</v>
      </c>
      <c r="G4303">
        <v>20.63029771677</v>
      </c>
      <c r="H4303">
        <v>-4.69709523813</v>
      </c>
      <c r="I4303">
        <v>-3.752862948431</v>
      </c>
    </row>
    <row r="4304" spans="2:9" ht="12.75">
      <c r="B4304">
        <v>16.92993166545</v>
      </c>
      <c r="C4304">
        <v>0.713058844729</v>
      </c>
      <c r="D4304">
        <v>-0.6815871198613</v>
      </c>
      <c r="G4304">
        <v>19.78964457898</v>
      </c>
      <c r="H4304">
        <v>-2.467435111815</v>
      </c>
      <c r="I4304">
        <v>-3.752891213845</v>
      </c>
    </row>
    <row r="4305" spans="2:9" ht="12.75">
      <c r="B4305">
        <v>17.4875082053</v>
      </c>
      <c r="C4305">
        <v>0.7146738550539</v>
      </c>
      <c r="D4305">
        <v>-0.6723677164859</v>
      </c>
      <c r="G4305">
        <v>11.56998838644</v>
      </c>
      <c r="H4305">
        <v>-1.966299055639</v>
      </c>
      <c r="I4305">
        <v>-3.752896198323</v>
      </c>
    </row>
    <row r="4306" spans="2:9" ht="12.75">
      <c r="B4306">
        <v>17.97930939287</v>
      </c>
      <c r="C4306">
        <v>0.7174975056405</v>
      </c>
      <c r="D4306">
        <v>-0.6350845517639</v>
      </c>
      <c r="G4306">
        <v>21.80871921095</v>
      </c>
      <c r="H4306">
        <v>-0.5637278170277</v>
      </c>
      <c r="I4306">
        <v>-3.752902262657</v>
      </c>
    </row>
    <row r="4307" spans="2:9" ht="12.75">
      <c r="B4307">
        <v>18.44989686122</v>
      </c>
      <c r="C4307">
        <v>0.719979896466</v>
      </c>
      <c r="D4307">
        <v>-0.5843714512446</v>
      </c>
      <c r="G4307">
        <v>10.29651032289</v>
      </c>
      <c r="H4307">
        <v>-1.283100544934</v>
      </c>
      <c r="I4307">
        <v>-3.752935261896</v>
      </c>
    </row>
    <row r="4308" spans="2:9" ht="12.75">
      <c r="B4308">
        <v>18.93225806462</v>
      </c>
      <c r="C4308">
        <v>0.7221893435223</v>
      </c>
      <c r="D4308">
        <v>-0.532982917602</v>
      </c>
      <c r="G4308">
        <v>15.67751633105</v>
      </c>
      <c r="H4308">
        <v>-3.395200628506</v>
      </c>
      <c r="I4308">
        <v>-3.752939465503</v>
      </c>
    </row>
    <row r="4309" spans="2:9" ht="12.75">
      <c r="B4309">
        <v>19.43215903395</v>
      </c>
      <c r="C4309">
        <v>0.7249202872834</v>
      </c>
      <c r="D4309">
        <v>-0.508319207499</v>
      </c>
      <c r="G4309">
        <v>14.96661706389</v>
      </c>
      <c r="H4309">
        <v>-3.091734549835</v>
      </c>
      <c r="I4309">
        <v>-3.752940637344</v>
      </c>
    </row>
    <row r="4310" spans="2:9" ht="12.75">
      <c r="B4310">
        <v>19.95472175193</v>
      </c>
      <c r="C4310">
        <v>0.7271434375481</v>
      </c>
      <c r="D4310">
        <v>-0.4998852685507</v>
      </c>
      <c r="G4310">
        <v>13.97658696159</v>
      </c>
      <c r="H4310">
        <v>-4.676285382176</v>
      </c>
      <c r="I4310">
        <v>-3.752952873266</v>
      </c>
    </row>
    <row r="4311" spans="2:9" ht="12.75">
      <c r="B4311">
        <v>20.55980508669</v>
      </c>
      <c r="C4311">
        <v>0.729960020918</v>
      </c>
      <c r="D4311">
        <v>-0.5252270176422</v>
      </c>
      <c r="G4311">
        <v>15.31788356369</v>
      </c>
      <c r="H4311">
        <v>-3.199584128535</v>
      </c>
      <c r="I4311">
        <v>-3.752968079433</v>
      </c>
    </row>
    <row r="4312" spans="2:9" ht="12.75">
      <c r="B4312">
        <v>21.22063243703</v>
      </c>
      <c r="C4312">
        <v>0.7326881697645</v>
      </c>
      <c r="D4312">
        <v>-0.5741971739027</v>
      </c>
      <c r="G4312">
        <v>14.13371160063</v>
      </c>
      <c r="H4312">
        <v>-2.797385914605</v>
      </c>
      <c r="I4312">
        <v>-3.752990071424</v>
      </c>
    </row>
    <row r="4313" spans="2:9" ht="12.75">
      <c r="B4313">
        <v>21.89667370942</v>
      </c>
      <c r="C4313">
        <v>0.7363137311489</v>
      </c>
      <c r="D4313">
        <v>-0.6073751618942</v>
      </c>
      <c r="G4313">
        <v>21.75360197836</v>
      </c>
      <c r="H4313">
        <v>-4.413987970272</v>
      </c>
      <c r="I4313">
        <v>-3.752991903715</v>
      </c>
    </row>
    <row r="4314" spans="2:9" ht="12.75">
      <c r="B4314">
        <v>22.60168650836</v>
      </c>
      <c r="C4314">
        <v>0.7424106132416</v>
      </c>
      <c r="D4314">
        <v>-0.6387960402146</v>
      </c>
      <c r="G4314">
        <v>12.69279835108</v>
      </c>
      <c r="H4314">
        <v>-2.800391866653</v>
      </c>
      <c r="I4314">
        <v>-3.752992199577</v>
      </c>
    </row>
    <row r="4315" spans="2:9" ht="12.75">
      <c r="B4315">
        <v>23.29346096704</v>
      </c>
      <c r="C4315">
        <v>0.7471199302627</v>
      </c>
      <c r="D4315">
        <v>-0.6558226634803</v>
      </c>
      <c r="G4315">
        <v>14.38824409693</v>
      </c>
      <c r="H4315">
        <v>-3.642816530388</v>
      </c>
      <c r="I4315">
        <v>-3.752998082116</v>
      </c>
    </row>
    <row r="4316" spans="2:9" ht="12.75">
      <c r="B4316">
        <v>23.9192177754</v>
      </c>
      <c r="C4316">
        <v>0.7521791828743</v>
      </c>
      <c r="D4316">
        <v>-0.6687505566352</v>
      </c>
      <c r="G4316">
        <v>8.485561523758</v>
      </c>
      <c r="H4316">
        <v>-2.893684762704</v>
      </c>
      <c r="I4316">
        <v>-3.752999049192</v>
      </c>
    </row>
    <row r="4317" spans="2:9" ht="12.75">
      <c r="B4317">
        <v>24.42181447309</v>
      </c>
      <c r="C4317">
        <v>0.7562568584694</v>
      </c>
      <c r="D4317">
        <v>-0.7011823334113</v>
      </c>
      <c r="G4317">
        <v>17.97250019011</v>
      </c>
      <c r="H4317">
        <v>-4.478678989827</v>
      </c>
      <c r="I4317">
        <v>-3.75300299178</v>
      </c>
    </row>
    <row r="4318" spans="2:9" ht="12.75">
      <c r="B4318">
        <v>24.81639009223</v>
      </c>
      <c r="C4318">
        <v>0.7601349217703</v>
      </c>
      <c r="D4318">
        <v>-0.7379056923696</v>
      </c>
      <c r="G4318">
        <v>7.837588444688</v>
      </c>
      <c r="H4318">
        <v>-1.815324687593</v>
      </c>
      <c r="I4318">
        <v>-3.753003780335</v>
      </c>
    </row>
    <row r="4319" spans="2:9" ht="12.75">
      <c r="B4319">
        <v>25.11490675652</v>
      </c>
      <c r="C4319">
        <v>0.7628397574988</v>
      </c>
      <c r="D4319">
        <v>-0.7726797800501</v>
      </c>
      <c r="G4319">
        <v>16.90388733813</v>
      </c>
      <c r="H4319">
        <v>-4.196725478162</v>
      </c>
      <c r="I4319">
        <v>-3.753006642844</v>
      </c>
    </row>
    <row r="4320" spans="2:9" ht="12.75">
      <c r="B4320">
        <v>25.29653748577</v>
      </c>
      <c r="C4320">
        <v>0.7531077411591</v>
      </c>
      <c r="D4320">
        <v>-1.02325214733</v>
      </c>
      <c r="G4320">
        <v>21.68292956595</v>
      </c>
      <c r="H4320">
        <v>-3.932619903443</v>
      </c>
      <c r="I4320">
        <v>-3.753015550422</v>
      </c>
    </row>
    <row r="4321" spans="2:9" ht="12.75">
      <c r="B4321">
        <v>24.74150279997</v>
      </c>
      <c r="C4321">
        <v>0.7498821723902</v>
      </c>
      <c r="D4321">
        <v>-1.044130085712</v>
      </c>
      <c r="G4321">
        <v>0.394917795937</v>
      </c>
      <c r="H4321">
        <v>-0.7645334583942</v>
      </c>
      <c r="I4321">
        <v>-3.753028458367</v>
      </c>
    </row>
    <row r="4322" spans="2:9" ht="12.75">
      <c r="B4322">
        <v>24.14386416719</v>
      </c>
      <c r="C4322">
        <v>0.7440280668452</v>
      </c>
      <c r="D4322">
        <v>-1.004574754585</v>
      </c>
      <c r="G4322">
        <v>20.0472953502</v>
      </c>
      <c r="H4322">
        <v>-3.221341445691</v>
      </c>
      <c r="I4322">
        <v>-3.753037843174</v>
      </c>
    </row>
    <row r="4323" spans="2:9" ht="12.75">
      <c r="B4323">
        <v>23.40895260147</v>
      </c>
      <c r="C4323">
        <v>0.7391996784888</v>
      </c>
      <c r="D4323">
        <v>-0.9814211881377</v>
      </c>
      <c r="G4323">
        <v>16.44066781297</v>
      </c>
      <c r="H4323">
        <v>-3.906293762096</v>
      </c>
      <c r="I4323">
        <v>-3.753045206118</v>
      </c>
    </row>
    <row r="4324" spans="2:9" ht="12.75">
      <c r="B4324">
        <v>22.58835932447</v>
      </c>
      <c r="C4324">
        <v>0.7339746910463</v>
      </c>
      <c r="D4324">
        <v>-0.9666256449116</v>
      </c>
      <c r="G4324">
        <v>20.0582372204</v>
      </c>
      <c r="H4324">
        <v>-3.387585631298</v>
      </c>
      <c r="I4324">
        <v>-3.753053881934</v>
      </c>
    </row>
    <row r="4325" spans="2:9" ht="12.75">
      <c r="B4325">
        <v>21.73161385683</v>
      </c>
      <c r="C4325">
        <v>0.7254819906083</v>
      </c>
      <c r="D4325">
        <v>-0.9477437437616</v>
      </c>
      <c r="G4325">
        <v>13.68614182364</v>
      </c>
      <c r="H4325">
        <v>-4.933541051678</v>
      </c>
      <c r="I4325">
        <v>-3.753055872135</v>
      </c>
    </row>
    <row r="4326" spans="2:9" ht="12.75">
      <c r="B4326">
        <v>20.85373288013</v>
      </c>
      <c r="C4326">
        <v>0.7200190206435</v>
      </c>
      <c r="D4326">
        <v>-0.9397559815001</v>
      </c>
      <c r="G4326">
        <v>13.36120209387</v>
      </c>
      <c r="H4326">
        <v>-4.860644478618</v>
      </c>
      <c r="I4326">
        <v>-3.753070554039</v>
      </c>
    </row>
    <row r="4327" spans="2:9" ht="12.75">
      <c r="B4327">
        <v>20.02382884597</v>
      </c>
      <c r="C4327">
        <v>0.7151398180603</v>
      </c>
      <c r="D4327">
        <v>-0.9374769313635</v>
      </c>
      <c r="G4327">
        <v>9.904775304456</v>
      </c>
      <c r="H4327">
        <v>-1.355198763443</v>
      </c>
      <c r="I4327">
        <v>-3.753092492004</v>
      </c>
    </row>
    <row r="4328" spans="2:9" ht="12.75">
      <c r="B4328">
        <v>19.23558244062</v>
      </c>
      <c r="C4328">
        <v>0.7134284559097</v>
      </c>
      <c r="D4328">
        <v>-0.9157094654785</v>
      </c>
      <c r="G4328">
        <v>20.29658007933</v>
      </c>
      <c r="H4328">
        <v>-3.201009045044</v>
      </c>
      <c r="I4328">
        <v>-3.753097235072</v>
      </c>
    </row>
    <row r="4329" spans="2:9" ht="12.75">
      <c r="B4329">
        <v>18.47986484516</v>
      </c>
      <c r="C4329">
        <v>0.7129359668574</v>
      </c>
      <c r="D4329">
        <v>-0.8938313225258</v>
      </c>
      <c r="G4329">
        <v>9.173031951591</v>
      </c>
      <c r="H4329">
        <v>-1.543834391777</v>
      </c>
      <c r="I4329">
        <v>-3.753121818169</v>
      </c>
    </row>
    <row r="4330" spans="2:9" ht="12.75">
      <c r="B4330">
        <v>17.7419539387</v>
      </c>
      <c r="C4330">
        <v>0.7104923816298</v>
      </c>
      <c r="D4330">
        <v>-0.8845374658669</v>
      </c>
      <c r="G4330">
        <v>19.71636432119</v>
      </c>
      <c r="H4330">
        <v>-3.037199333143</v>
      </c>
      <c r="I4330">
        <v>-3.753129941489</v>
      </c>
    </row>
    <row r="4331" spans="2:9" ht="12.75">
      <c r="B4331">
        <v>16.99175343993</v>
      </c>
      <c r="C4331">
        <v>0.7083380423737</v>
      </c>
      <c r="D4331">
        <v>-0.8835515210103</v>
      </c>
      <c r="G4331">
        <v>19.33881416961</v>
      </c>
      <c r="H4331">
        <v>-2.461830109468</v>
      </c>
      <c r="I4331">
        <v>-3.753130785673</v>
      </c>
    </row>
    <row r="4332" spans="2:9" ht="12.75">
      <c r="B4332">
        <v>16.18594345844</v>
      </c>
      <c r="C4332">
        <v>0.7054734338619</v>
      </c>
      <c r="D4332">
        <v>-0.8979000742132</v>
      </c>
      <c r="G4332">
        <v>9.790767477991</v>
      </c>
      <c r="H4332">
        <v>-1.280140889521</v>
      </c>
      <c r="I4332">
        <v>-3.753144700732</v>
      </c>
    </row>
    <row r="4333" spans="2:9" ht="12.75">
      <c r="B4333">
        <v>15.30647896764</v>
      </c>
      <c r="C4333">
        <v>0.7035830206225</v>
      </c>
      <c r="D4333">
        <v>-0.9201543466062</v>
      </c>
      <c r="G4333">
        <v>23.78375727119</v>
      </c>
      <c r="H4333">
        <v>-3.849079451678</v>
      </c>
      <c r="I4333">
        <v>-3.753175156362</v>
      </c>
    </row>
    <row r="4334" spans="2:9" ht="12.75">
      <c r="B4334">
        <v>14.38340978536</v>
      </c>
      <c r="C4334">
        <v>0.7034936271683</v>
      </c>
      <c r="D4334">
        <v>-0.9232052368938</v>
      </c>
      <c r="G4334">
        <v>18.31718423831</v>
      </c>
      <c r="H4334">
        <v>-3.592546191507</v>
      </c>
      <c r="I4334">
        <v>-3.753195550979</v>
      </c>
    </row>
    <row r="4335" spans="2:9" ht="12.75">
      <c r="B4335">
        <v>13.44672236385</v>
      </c>
      <c r="C4335">
        <v>0.7035002004191</v>
      </c>
      <c r="D4335">
        <v>-0.9218951225942</v>
      </c>
      <c r="G4335">
        <v>23.17208790997</v>
      </c>
      <c r="H4335">
        <v>-3.860822121528</v>
      </c>
      <c r="I4335">
        <v>-3.753224214564</v>
      </c>
    </row>
    <row r="4336" spans="2:9" ht="12.75">
      <c r="B4336">
        <v>12.52414855237</v>
      </c>
      <c r="C4336">
        <v>0.7010438309721</v>
      </c>
      <c r="D4336">
        <v>-0.9364354568468</v>
      </c>
      <c r="G4336">
        <v>21.38528756715</v>
      </c>
      <c r="H4336">
        <v>-0.6008756850866</v>
      </c>
      <c r="I4336">
        <v>-3.753226990107</v>
      </c>
    </row>
    <row r="4337" spans="2:9" ht="12.75">
      <c r="B4337">
        <v>11.60102352258</v>
      </c>
      <c r="C4337">
        <v>0.6994485121543</v>
      </c>
      <c r="D4337">
        <v>-0.9672266821255</v>
      </c>
      <c r="G4337">
        <v>20.64810209173</v>
      </c>
      <c r="H4337">
        <v>-5.139838573349</v>
      </c>
      <c r="I4337">
        <v>-3.753239684231</v>
      </c>
    </row>
    <row r="4338" spans="2:9" ht="12.75">
      <c r="B4338">
        <v>10.69682453977</v>
      </c>
      <c r="C4338">
        <v>0.6992148986934</v>
      </c>
      <c r="D4338">
        <v>-0.9892299400468</v>
      </c>
      <c r="G4338">
        <v>21.96660172391</v>
      </c>
      <c r="H4338">
        <v>-4.305240505968</v>
      </c>
      <c r="I4338">
        <v>-3.753240551771</v>
      </c>
    </row>
    <row r="4339" spans="2:9" ht="12.75">
      <c r="B4339">
        <v>9.771911172028</v>
      </c>
      <c r="C4339">
        <v>0.7006629628631</v>
      </c>
      <c r="D4339">
        <v>-0.9969905370702</v>
      </c>
      <c r="G4339">
        <v>9.900862193814</v>
      </c>
      <c r="H4339">
        <v>-3.3056131456</v>
      </c>
      <c r="I4339">
        <v>-3.753244876479</v>
      </c>
    </row>
    <row r="4340" spans="2:9" ht="12.75">
      <c r="B4340">
        <v>8.926607192477</v>
      </c>
      <c r="C4340">
        <v>0.7012143176124</v>
      </c>
      <c r="D4340">
        <v>-1.003600537481</v>
      </c>
      <c r="G4340">
        <v>18.79863549593</v>
      </c>
      <c r="H4340">
        <v>-2.715519786438</v>
      </c>
      <c r="I4340">
        <v>-3.753244966673</v>
      </c>
    </row>
    <row r="4341" spans="2:9" ht="12.75">
      <c r="B4341">
        <v>8.19210026641</v>
      </c>
      <c r="C4341">
        <v>0.6999466769868</v>
      </c>
      <c r="D4341">
        <v>-1.00663410145</v>
      </c>
      <c r="G4341">
        <v>16.49012497375</v>
      </c>
      <c r="H4341">
        <v>-4.046209921009</v>
      </c>
      <c r="I4341">
        <v>-3.753258784914</v>
      </c>
    </row>
    <row r="4342" spans="2:9" ht="12.75">
      <c r="B4342">
        <v>7.50015831031</v>
      </c>
      <c r="C4342">
        <v>0.699237047654</v>
      </c>
      <c r="D4342">
        <v>-1.017547219482</v>
      </c>
      <c r="G4342">
        <v>18.35003402508</v>
      </c>
      <c r="H4342">
        <v>-4.53109085302</v>
      </c>
      <c r="I4342">
        <v>-3.753273439594</v>
      </c>
    </row>
    <row r="4343" spans="2:9" ht="12.75">
      <c r="B4343">
        <v>6.794749383605</v>
      </c>
      <c r="C4343">
        <v>0.7001608946022</v>
      </c>
      <c r="D4343">
        <v>-1.015756965495</v>
      </c>
      <c r="G4343">
        <v>16.38274229362</v>
      </c>
      <c r="H4343">
        <v>-3.901453317433</v>
      </c>
      <c r="I4343">
        <v>-3.753278847494</v>
      </c>
    </row>
    <row r="4344" spans="2:9" ht="12.75">
      <c r="B4344">
        <v>6.054531718072</v>
      </c>
      <c r="C4344">
        <v>0.7037899753673</v>
      </c>
      <c r="D4344">
        <v>-0.9829528300764</v>
      </c>
      <c r="G4344">
        <v>17.30303288652</v>
      </c>
      <c r="H4344">
        <v>-3.076132585856</v>
      </c>
      <c r="I4344">
        <v>-3.753281368296</v>
      </c>
    </row>
    <row r="4345" spans="2:9" ht="12.75">
      <c r="B4345">
        <v>5.286657752684</v>
      </c>
      <c r="C4345">
        <v>0.7076081114417</v>
      </c>
      <c r="D4345">
        <v>-0.9594588268307</v>
      </c>
      <c r="G4345">
        <v>3.31455660803</v>
      </c>
      <c r="H4345">
        <v>-0.8493401555071</v>
      </c>
      <c r="I4345">
        <v>-3.753291241927</v>
      </c>
    </row>
    <row r="4346" spans="2:9" ht="12.75">
      <c r="B4346">
        <v>4.476960913643</v>
      </c>
      <c r="C4346">
        <v>0.7128689253699</v>
      </c>
      <c r="D4346">
        <v>-0.9103987185867</v>
      </c>
      <c r="G4346">
        <v>17.04581023533</v>
      </c>
      <c r="H4346">
        <v>-3.796909352597</v>
      </c>
      <c r="I4346">
        <v>-3.753301046011</v>
      </c>
    </row>
    <row r="4347" spans="2:9" ht="12.75">
      <c r="B4347">
        <v>3.641082726118</v>
      </c>
      <c r="C4347">
        <v>0.7164579690198</v>
      </c>
      <c r="D4347">
        <v>-0.8758153349671</v>
      </c>
      <c r="G4347">
        <v>9.487309691297</v>
      </c>
      <c r="H4347">
        <v>-1.429862405138</v>
      </c>
      <c r="I4347">
        <v>-3.753329888766</v>
      </c>
    </row>
    <row r="4348" spans="2:9" ht="12.75">
      <c r="B4348">
        <v>2.826989153666</v>
      </c>
      <c r="C4348">
        <v>0.7191485827446</v>
      </c>
      <c r="D4348">
        <v>-0.8909635688088</v>
      </c>
      <c r="G4348">
        <v>16.7795704922</v>
      </c>
      <c r="H4348">
        <v>-3.888492639967</v>
      </c>
      <c r="I4348">
        <v>-3.753334115616</v>
      </c>
    </row>
    <row r="4349" spans="2:9" ht="12.75">
      <c r="B4349">
        <v>2.098689526603</v>
      </c>
      <c r="C4349">
        <v>0.7228586199793</v>
      </c>
      <c r="D4349">
        <v>-0.8974229171699</v>
      </c>
      <c r="G4349">
        <v>18.24823884012</v>
      </c>
      <c r="H4349">
        <v>-3.056796929008</v>
      </c>
      <c r="I4349">
        <v>-3.753337170088</v>
      </c>
    </row>
    <row r="4350" spans="2:9" ht="12.75">
      <c r="B4350">
        <v>1.506012025392</v>
      </c>
      <c r="C4350">
        <v>0.7268247468277</v>
      </c>
      <c r="D4350">
        <v>-0.8908090983224</v>
      </c>
      <c r="G4350">
        <v>13.78818812059</v>
      </c>
      <c r="H4350">
        <v>-4.291453139661</v>
      </c>
      <c r="I4350">
        <v>-3.753340734473</v>
      </c>
    </row>
    <row r="4351" spans="2:9" ht="12.75">
      <c r="B4351">
        <v>1.039623116789</v>
      </c>
      <c r="C4351">
        <v>0.7306514806281</v>
      </c>
      <c r="D4351">
        <v>-0.8744732462784</v>
      </c>
      <c r="G4351">
        <v>17.66038095869</v>
      </c>
      <c r="H4351">
        <v>-3.067228212908</v>
      </c>
      <c r="I4351">
        <v>-3.753358168642</v>
      </c>
    </row>
    <row r="4352" spans="2:9" ht="12.75">
      <c r="B4352">
        <v>0.720741022419</v>
      </c>
      <c r="C4352">
        <v>0.7323118895745</v>
      </c>
      <c r="D4352">
        <v>-0.9090884138979</v>
      </c>
      <c r="G4352">
        <v>13.9068335813</v>
      </c>
      <c r="H4352">
        <v>-3.015879302334</v>
      </c>
      <c r="I4352">
        <v>-3.753359858787</v>
      </c>
    </row>
    <row r="4353" spans="1:9" ht="12.75">
      <c r="A4353">
        <v>0.4261697042255</v>
      </c>
      <c r="B4353">
        <v>0.7336637088683</v>
      </c>
      <c r="C4353">
        <v>-1.132959283343</v>
      </c>
      <c r="G4353">
        <v>8.725931048689</v>
      </c>
      <c r="H4353">
        <v>-1.391388081228</v>
      </c>
      <c r="I4353">
        <v>-3.75337346078</v>
      </c>
    </row>
    <row r="4354" spans="1:9" ht="12.75">
      <c r="A4354">
        <v>0.8317904843764</v>
      </c>
      <c r="B4354">
        <v>0.7265535933</v>
      </c>
      <c r="C4354">
        <v>-1.085835989316</v>
      </c>
      <c r="G4354">
        <v>12.90947217344</v>
      </c>
      <c r="H4354">
        <v>-4.784671121497</v>
      </c>
      <c r="I4354">
        <v>-3.753375027014</v>
      </c>
    </row>
    <row r="4355" spans="2:9" ht="12.75">
      <c r="B4355">
        <v>1.141999819877</v>
      </c>
      <c r="C4355">
        <v>0.7249695157276</v>
      </c>
      <c r="D4355">
        <v>-1.061308647526</v>
      </c>
      <c r="G4355">
        <v>9.449221850706</v>
      </c>
      <c r="H4355">
        <v>-1.426971142922</v>
      </c>
      <c r="I4355">
        <v>-3.75337946134</v>
      </c>
    </row>
    <row r="4356" spans="2:9" ht="12.75">
      <c r="B4356">
        <v>1.458412322688</v>
      </c>
      <c r="C4356">
        <v>0.723648725809</v>
      </c>
      <c r="D4356">
        <v>-1.028204868609</v>
      </c>
      <c r="G4356">
        <v>12.36347225266</v>
      </c>
      <c r="H4356">
        <v>-4.784558041768</v>
      </c>
      <c r="I4356">
        <v>-3.753397594594</v>
      </c>
    </row>
    <row r="4357" spans="2:9" ht="12.75">
      <c r="B4357">
        <v>1.825712672164</v>
      </c>
      <c r="C4357">
        <v>0.7214208615323</v>
      </c>
      <c r="D4357">
        <v>-1.012914214834</v>
      </c>
      <c r="G4357">
        <v>17.2438952024</v>
      </c>
      <c r="H4357">
        <v>-3.515582504648</v>
      </c>
      <c r="I4357">
        <v>-3.753405372824</v>
      </c>
    </row>
    <row r="4358" spans="2:9" ht="12.75">
      <c r="B4358">
        <v>2.302489777406</v>
      </c>
      <c r="C4358">
        <v>0.717754513926</v>
      </c>
      <c r="D4358">
        <v>-1.027566109679</v>
      </c>
      <c r="G4358">
        <v>13.30944629408</v>
      </c>
      <c r="H4358">
        <v>-3.985117422573</v>
      </c>
      <c r="I4358">
        <v>-3.753433999693</v>
      </c>
    </row>
    <row r="4359" spans="2:9" ht="12.75">
      <c r="B4359">
        <v>2.947380162757</v>
      </c>
      <c r="C4359">
        <v>0.7133999311851</v>
      </c>
      <c r="D4359">
        <v>-1.065093078751</v>
      </c>
      <c r="G4359">
        <v>8.613748395909</v>
      </c>
      <c r="H4359">
        <v>-3.253584830484</v>
      </c>
      <c r="I4359">
        <v>-3.753436821488</v>
      </c>
    </row>
    <row r="4360" spans="2:9" ht="12.75">
      <c r="B4360">
        <v>3.616701200117</v>
      </c>
      <c r="C4360">
        <v>0.7112296775401</v>
      </c>
      <c r="D4360">
        <v>-1.062327133043</v>
      </c>
      <c r="G4360">
        <v>12.16173855633</v>
      </c>
      <c r="H4360">
        <v>-2.714234517989</v>
      </c>
      <c r="I4360">
        <v>-3.753460347029</v>
      </c>
    </row>
    <row r="4361" spans="2:9" ht="12.75">
      <c r="B4361">
        <v>4.308077865267</v>
      </c>
      <c r="C4361">
        <v>0.7109333634533</v>
      </c>
      <c r="D4361">
        <v>-1.023546053452</v>
      </c>
      <c r="G4361">
        <v>19.17442648884</v>
      </c>
      <c r="H4361">
        <v>-3.235413000583</v>
      </c>
      <c r="I4361">
        <v>-3.753471769024</v>
      </c>
    </row>
    <row r="4362" spans="2:9" ht="12.75">
      <c r="B4362">
        <v>5.020475941178</v>
      </c>
      <c r="C4362">
        <v>0.7092748886091</v>
      </c>
      <c r="D4362">
        <v>-0.9526009362202</v>
      </c>
      <c r="G4362">
        <v>20.91095024496</v>
      </c>
      <c r="H4362">
        <v>-5.575158715659</v>
      </c>
      <c r="I4362">
        <v>-3.75347208293</v>
      </c>
    </row>
    <row r="4363" spans="2:9" ht="12.75">
      <c r="B4363">
        <v>5.694694953731</v>
      </c>
      <c r="C4363">
        <v>0.708330342224</v>
      </c>
      <c r="D4363">
        <v>-0.8848358355582</v>
      </c>
      <c r="G4363">
        <v>11.51797644757</v>
      </c>
      <c r="H4363">
        <v>-2.718307911075</v>
      </c>
      <c r="I4363">
        <v>-3.75347257276</v>
      </c>
    </row>
    <row r="4364" spans="2:9" ht="12.75">
      <c r="B4364">
        <v>6.244495372937</v>
      </c>
      <c r="C4364">
        <v>0.7065214805566</v>
      </c>
      <c r="D4364">
        <v>-0.87157522009</v>
      </c>
      <c r="G4364">
        <v>21.34448687301</v>
      </c>
      <c r="H4364">
        <v>-5.609689925559</v>
      </c>
      <c r="I4364">
        <v>-3.753505281169</v>
      </c>
    </row>
    <row r="4365" spans="2:9" ht="12.75">
      <c r="B4365">
        <v>6.661723653836</v>
      </c>
      <c r="C4365">
        <v>0.7047834732499</v>
      </c>
      <c r="D4365">
        <v>-0.8901587945994</v>
      </c>
      <c r="G4365">
        <v>18.52771103593</v>
      </c>
      <c r="H4365">
        <v>-2.459258724266</v>
      </c>
      <c r="I4365">
        <v>-3.753591520301</v>
      </c>
    </row>
    <row r="4366" spans="2:9" ht="12.75">
      <c r="B4366">
        <v>7.078484173462</v>
      </c>
      <c r="C4366">
        <v>0.7021374091209</v>
      </c>
      <c r="D4366">
        <v>-0.9489308866604</v>
      </c>
      <c r="G4366">
        <v>20.69773172441</v>
      </c>
      <c r="H4366">
        <v>-5.402500343381</v>
      </c>
      <c r="I4366">
        <v>-3.753597156505</v>
      </c>
    </row>
    <row r="4367" spans="2:9" ht="12.75">
      <c r="B4367">
        <v>7.585935809364</v>
      </c>
      <c r="C4367">
        <v>0.699657456333</v>
      </c>
      <c r="D4367">
        <v>-1.015962643567</v>
      </c>
      <c r="G4367">
        <v>18.06639196298</v>
      </c>
      <c r="H4367">
        <v>-3.177579730665</v>
      </c>
      <c r="I4367">
        <v>-3.753597949776</v>
      </c>
    </row>
    <row r="4368" spans="2:9" ht="12.75">
      <c r="B4368">
        <v>8.096765822457</v>
      </c>
      <c r="C4368">
        <v>0.699375426749</v>
      </c>
      <c r="D4368">
        <v>-1.029082924951</v>
      </c>
      <c r="G4368">
        <v>7.42891086927</v>
      </c>
      <c r="H4368">
        <v>-1.943919892204</v>
      </c>
      <c r="I4368">
        <v>-3.753618570303</v>
      </c>
    </row>
    <row r="4369" spans="2:9" ht="12.75">
      <c r="B4369">
        <v>8.650826343547</v>
      </c>
      <c r="C4369">
        <v>0.7004708326757</v>
      </c>
      <c r="D4369">
        <v>-1.013979539217</v>
      </c>
      <c r="G4369">
        <v>16.11938889059</v>
      </c>
      <c r="H4369">
        <v>-3.887931117477</v>
      </c>
      <c r="I4369">
        <v>-3.753624117889</v>
      </c>
    </row>
    <row r="4370" spans="2:9" ht="12.75">
      <c r="B4370">
        <v>9.254169774524</v>
      </c>
      <c r="C4370">
        <v>0.7022040367314</v>
      </c>
      <c r="D4370">
        <v>-0.9854964862268</v>
      </c>
      <c r="G4370">
        <v>9.42792753562</v>
      </c>
      <c r="H4370">
        <v>-1.721100474005</v>
      </c>
      <c r="I4370">
        <v>-3.75362424416</v>
      </c>
    </row>
    <row r="4371" spans="2:9" ht="12.75">
      <c r="B4371">
        <v>9.876878845764</v>
      </c>
      <c r="C4371">
        <v>0.7005830680273</v>
      </c>
      <c r="D4371">
        <v>-0.9945547418959</v>
      </c>
      <c r="G4371">
        <v>13.86295401319</v>
      </c>
      <c r="H4371">
        <v>-3.20926643438</v>
      </c>
      <c r="I4371">
        <v>-3.753648147115</v>
      </c>
    </row>
    <row r="4372" spans="2:9" ht="12.75">
      <c r="B4372">
        <v>10.51700158107</v>
      </c>
      <c r="C4372">
        <v>0.6988970910056</v>
      </c>
      <c r="D4372">
        <v>-1.015845862978</v>
      </c>
      <c r="G4372">
        <v>22.12034862719</v>
      </c>
      <c r="H4372">
        <v>-4.62218835164</v>
      </c>
      <c r="I4372">
        <v>-3.75366105543</v>
      </c>
    </row>
    <row r="4373" spans="2:9" ht="12.75">
      <c r="B4373">
        <v>11.18073801519</v>
      </c>
      <c r="C4373">
        <v>0.6978829449487</v>
      </c>
      <c r="D4373">
        <v>-1.032876326834</v>
      </c>
      <c r="G4373">
        <v>11.18628214402</v>
      </c>
      <c r="H4373">
        <v>-2.665973558686</v>
      </c>
      <c r="I4373">
        <v>-3.75366465358</v>
      </c>
    </row>
    <row r="4374" spans="2:9" ht="12.75">
      <c r="B4374">
        <v>11.92683669234</v>
      </c>
      <c r="C4374">
        <v>0.696010040191</v>
      </c>
      <c r="D4374">
        <v>-1.075756505361</v>
      </c>
      <c r="G4374">
        <v>10.83411156169</v>
      </c>
      <c r="H4374">
        <v>-2.676954660044</v>
      </c>
      <c r="I4374">
        <v>-3.753700265558</v>
      </c>
    </row>
    <row r="4375" spans="2:9" ht="12.75">
      <c r="B4375">
        <v>12.70821070479</v>
      </c>
      <c r="C4375">
        <v>0.697101177096</v>
      </c>
      <c r="D4375">
        <v>-1.07661787101</v>
      </c>
      <c r="G4375">
        <v>18.3839935591</v>
      </c>
      <c r="H4375">
        <v>-3.266293333024</v>
      </c>
      <c r="I4375">
        <v>-3.753704021434</v>
      </c>
    </row>
    <row r="4376" spans="2:9" ht="12.75">
      <c r="B4376">
        <v>13.55796105889</v>
      </c>
      <c r="C4376">
        <v>0.6998660367768</v>
      </c>
      <c r="D4376">
        <v>-1.084890790858</v>
      </c>
      <c r="G4376">
        <v>10.07192387306</v>
      </c>
      <c r="H4376">
        <v>-1.71262980244</v>
      </c>
      <c r="I4376">
        <v>-3.753704776191</v>
      </c>
    </row>
    <row r="4377" spans="2:9" ht="12.75">
      <c r="B4377">
        <v>14.44018508141</v>
      </c>
      <c r="C4377">
        <v>0.7000733224114</v>
      </c>
      <c r="D4377">
        <v>-1.054380888754</v>
      </c>
      <c r="G4377">
        <v>18.10033167829</v>
      </c>
      <c r="H4377">
        <v>-2.479682229181</v>
      </c>
      <c r="I4377">
        <v>-3.753730949606</v>
      </c>
    </row>
    <row r="4378" spans="2:9" ht="12.75">
      <c r="B4378">
        <v>15.28694086602</v>
      </c>
      <c r="C4378">
        <v>0.7015048554232</v>
      </c>
      <c r="D4378">
        <v>-0.9940795623765</v>
      </c>
      <c r="G4378">
        <v>9.257861911878</v>
      </c>
      <c r="H4378">
        <v>-3.159024237906</v>
      </c>
      <c r="I4378">
        <v>-3.753750571335</v>
      </c>
    </row>
    <row r="4379" spans="2:9" ht="12.75">
      <c r="B4379">
        <v>16.07481193145</v>
      </c>
      <c r="C4379">
        <v>0.7034809656413</v>
      </c>
      <c r="D4379">
        <v>-0.962659941906</v>
      </c>
      <c r="G4379">
        <v>8.429249670687</v>
      </c>
      <c r="H4379">
        <v>-2.673774127609</v>
      </c>
      <c r="I4379">
        <v>-3.753752787555</v>
      </c>
    </row>
    <row r="4380" spans="2:9" ht="12.75">
      <c r="B4380">
        <v>16.91094821322</v>
      </c>
      <c r="C4380">
        <v>0.7056287136324</v>
      </c>
      <c r="D4380">
        <v>-0.9706563684092</v>
      </c>
      <c r="G4380">
        <v>8.320326203837</v>
      </c>
      <c r="H4380">
        <v>-1.281292296606</v>
      </c>
      <c r="I4380">
        <v>-3.753755297758</v>
      </c>
    </row>
    <row r="4381" spans="2:9" ht="12.75">
      <c r="B4381">
        <v>17.77484464569</v>
      </c>
      <c r="C4381">
        <v>0.7092996041469</v>
      </c>
      <c r="D4381">
        <v>-0.9334711523839</v>
      </c>
      <c r="G4381">
        <v>23.3632237259</v>
      </c>
      <c r="H4381">
        <v>-4.398551883886</v>
      </c>
      <c r="I4381">
        <v>-3.753762910251</v>
      </c>
    </row>
    <row r="4382" spans="2:9" ht="12.75">
      <c r="B4382">
        <v>18.68251364898</v>
      </c>
      <c r="C4382">
        <v>0.7127674055264</v>
      </c>
      <c r="D4382">
        <v>-0.9045851173432</v>
      </c>
      <c r="G4382">
        <v>15.25130293681</v>
      </c>
      <c r="H4382">
        <v>-1.328992471047</v>
      </c>
      <c r="I4382">
        <v>-3.753770746172</v>
      </c>
    </row>
    <row r="4383" spans="2:9" ht="12.75">
      <c r="B4383">
        <v>19.60674039555</v>
      </c>
      <c r="C4383">
        <v>0.7149355134032</v>
      </c>
      <c r="D4383">
        <v>-0.9050489750567</v>
      </c>
      <c r="G4383">
        <v>22.35507274778</v>
      </c>
      <c r="H4383">
        <v>-3.927216490388</v>
      </c>
      <c r="I4383">
        <v>-3.753775541248</v>
      </c>
    </row>
    <row r="4384" spans="2:9" ht="12.75">
      <c r="B4384">
        <v>20.48444425699</v>
      </c>
      <c r="C4384">
        <v>0.7184963175426</v>
      </c>
      <c r="D4384">
        <v>-0.922297820999</v>
      </c>
      <c r="G4384">
        <v>17.77945498839</v>
      </c>
      <c r="H4384">
        <v>-2.483696061019</v>
      </c>
      <c r="I4384">
        <v>-3.753781940477</v>
      </c>
    </row>
    <row r="4385" spans="2:9" ht="12.75">
      <c r="B4385">
        <v>21.31315396507</v>
      </c>
      <c r="C4385">
        <v>0.7230421205001</v>
      </c>
      <c r="D4385">
        <v>-0.9531104191554</v>
      </c>
      <c r="G4385">
        <v>20.09395762561</v>
      </c>
      <c r="H4385">
        <v>-1.896767232009</v>
      </c>
      <c r="I4385">
        <v>-3.753784719826</v>
      </c>
    </row>
    <row r="4386" spans="2:9" ht="12.75">
      <c r="B4386">
        <v>22.09365845261</v>
      </c>
      <c r="C4386">
        <v>0.7270934568884</v>
      </c>
      <c r="D4386">
        <v>-0.9926775393622</v>
      </c>
      <c r="G4386">
        <v>10.51738351343</v>
      </c>
      <c r="H4386">
        <v>-2.675467825262</v>
      </c>
      <c r="I4386">
        <v>-3.753784868462</v>
      </c>
    </row>
    <row r="4387" spans="2:9" ht="12.75">
      <c r="B4387">
        <v>22.81806649844</v>
      </c>
      <c r="C4387">
        <v>0.7343121800101</v>
      </c>
      <c r="D4387">
        <v>-1.034410547822</v>
      </c>
      <c r="G4387">
        <v>4.022786076057</v>
      </c>
      <c r="H4387">
        <v>-0.9367924771324</v>
      </c>
      <c r="I4387">
        <v>-3.753786920767</v>
      </c>
    </row>
    <row r="4388" spans="2:9" ht="12.75">
      <c r="B4388">
        <v>23.52414515977</v>
      </c>
      <c r="C4388">
        <v>0.7365217837745</v>
      </c>
      <c r="D4388">
        <v>-1.076972517814</v>
      </c>
      <c r="G4388">
        <v>11.73658956737</v>
      </c>
      <c r="H4388">
        <v>-4.795634306821</v>
      </c>
      <c r="I4388">
        <v>-3.753789568645</v>
      </c>
    </row>
    <row r="4389" spans="2:9" ht="12.75">
      <c r="B4389">
        <v>24.17271255515</v>
      </c>
      <c r="C4389">
        <v>0.7394091357416</v>
      </c>
      <c r="D4389">
        <v>-1.116676400102</v>
      </c>
      <c r="G4389">
        <v>11.53840002856</v>
      </c>
      <c r="H4389">
        <v>-2.656017871362</v>
      </c>
      <c r="I4389">
        <v>-3.753817343242</v>
      </c>
    </row>
    <row r="4390" spans="2:9" ht="12.75">
      <c r="B4390">
        <v>24.67301929627</v>
      </c>
      <c r="C4390">
        <v>0.744456887472</v>
      </c>
      <c r="D4390">
        <v>-1.139269511325</v>
      </c>
      <c r="G4390">
        <v>13.00229635611</v>
      </c>
      <c r="H4390">
        <v>-3.056834244992</v>
      </c>
      <c r="I4390">
        <v>-3.753819673437</v>
      </c>
    </row>
    <row r="4391" spans="2:9" ht="12.75">
      <c r="B4391">
        <v>25.01135317493</v>
      </c>
      <c r="C4391">
        <v>0.7508358278108</v>
      </c>
      <c r="D4391">
        <v>-1.126538792577</v>
      </c>
      <c r="G4391">
        <v>7.160135589398</v>
      </c>
      <c r="H4391">
        <v>-1.874471000257</v>
      </c>
      <c r="I4391">
        <v>-3.753820715394</v>
      </c>
    </row>
    <row r="4392" spans="2:9" ht="12.75">
      <c r="B4392">
        <v>25.01305379257</v>
      </c>
      <c r="C4392">
        <v>0.6114798167394</v>
      </c>
      <c r="D4392">
        <v>-2.158832025581</v>
      </c>
      <c r="G4392">
        <v>14.59027722558</v>
      </c>
      <c r="H4392">
        <v>-3.240043589318</v>
      </c>
      <c r="I4392">
        <v>-3.753829604492</v>
      </c>
    </row>
    <row r="4393" spans="2:9" ht="12.75">
      <c r="B4393">
        <v>24.75966322248</v>
      </c>
      <c r="C4393">
        <v>0.6105409216163</v>
      </c>
      <c r="D4393">
        <v>-2.161692842028</v>
      </c>
      <c r="G4393">
        <v>14.17659124854</v>
      </c>
      <c r="H4393">
        <v>-3.229981196809</v>
      </c>
      <c r="I4393">
        <v>-3.753872432128</v>
      </c>
    </row>
    <row r="4394" spans="2:9" ht="12.75">
      <c r="B4394">
        <v>24.28624925895</v>
      </c>
      <c r="C4394">
        <v>0.6078248297283</v>
      </c>
      <c r="D4394">
        <v>-2.125889756359</v>
      </c>
      <c r="G4394">
        <v>22.49026921272</v>
      </c>
      <c r="H4394">
        <v>-5.041919898587</v>
      </c>
      <c r="I4394">
        <v>-3.753885776158</v>
      </c>
    </row>
    <row r="4395" spans="2:9" ht="12.75">
      <c r="B4395">
        <v>23.97797078974</v>
      </c>
      <c r="C4395">
        <v>0.6064027725284</v>
      </c>
      <c r="D4395">
        <v>-2.08921150225</v>
      </c>
      <c r="G4395">
        <v>11.93083011234</v>
      </c>
      <c r="H4395">
        <v>-3.625576362301</v>
      </c>
      <c r="I4395">
        <v>-3.75388603842</v>
      </c>
    </row>
    <row r="4396" spans="2:9" ht="12.75">
      <c r="B4396">
        <v>23.72753330171</v>
      </c>
      <c r="C4396">
        <v>0.6065525427238</v>
      </c>
      <c r="D4396">
        <v>-2.080082744955</v>
      </c>
      <c r="G4396">
        <v>15.01902041952</v>
      </c>
      <c r="H4396">
        <v>-1.160356875861</v>
      </c>
      <c r="I4396">
        <v>-3.753899189603</v>
      </c>
    </row>
    <row r="4397" spans="2:9" ht="12.75">
      <c r="B4397">
        <v>23.44455408237</v>
      </c>
      <c r="C4397">
        <v>0.6074450101248</v>
      </c>
      <c r="D4397">
        <v>-2.08438353842</v>
      </c>
      <c r="G4397">
        <v>22.94231936388</v>
      </c>
      <c r="H4397">
        <v>-3.442619973814</v>
      </c>
      <c r="I4397">
        <v>-3.753916576987</v>
      </c>
    </row>
    <row r="4398" spans="2:9" ht="12.75">
      <c r="B4398">
        <v>23.11147947824</v>
      </c>
      <c r="C4398">
        <v>0.6083465151656</v>
      </c>
      <c r="D4398">
        <v>-2.092406331126</v>
      </c>
      <c r="G4398">
        <v>17.52616034927</v>
      </c>
      <c r="H4398">
        <v>-2.467651334569</v>
      </c>
      <c r="I4398">
        <v>-3.753917845054</v>
      </c>
    </row>
    <row r="4399" spans="2:9" ht="12.75">
      <c r="B4399">
        <v>22.75261368327</v>
      </c>
      <c r="C4399">
        <v>0.6088371198176</v>
      </c>
      <c r="D4399">
        <v>-2.098829139826</v>
      </c>
      <c r="G4399">
        <v>10.19579935997</v>
      </c>
      <c r="H4399">
        <v>-2.628407546567</v>
      </c>
      <c r="I4399">
        <v>-3.753944957177</v>
      </c>
    </row>
    <row r="4400" spans="2:9" ht="12.75">
      <c r="B4400">
        <v>22.37211283942</v>
      </c>
      <c r="C4400">
        <v>0.6077040801024</v>
      </c>
      <c r="D4400">
        <v>-2.102302545499</v>
      </c>
      <c r="G4400">
        <v>13.45334324797</v>
      </c>
      <c r="H4400">
        <v>-3.158865754842</v>
      </c>
      <c r="I4400">
        <v>-3.753947485179</v>
      </c>
    </row>
    <row r="4401" spans="2:9" ht="12.75">
      <c r="B4401">
        <v>21.9953419401</v>
      </c>
      <c r="C4401">
        <v>0.6051352066646</v>
      </c>
      <c r="D4401">
        <v>-2.095541582719</v>
      </c>
      <c r="G4401">
        <v>12.86614840718</v>
      </c>
      <c r="H4401">
        <v>-2.580943840623</v>
      </c>
      <c r="I4401">
        <v>-3.75397694632</v>
      </c>
    </row>
    <row r="4402" spans="2:9" ht="12.75">
      <c r="B4402">
        <v>21.65062857553</v>
      </c>
      <c r="C4402">
        <v>0.606287407045</v>
      </c>
      <c r="D4402">
        <v>-2.087592885844</v>
      </c>
      <c r="G4402">
        <v>21.94329077811</v>
      </c>
      <c r="H4402">
        <v>-5.356290827094</v>
      </c>
      <c r="I4402">
        <v>-3.753984508979</v>
      </c>
    </row>
    <row r="4403" spans="2:9" ht="12.75">
      <c r="B4403">
        <v>21.31797520201</v>
      </c>
      <c r="C4403">
        <v>0.6062088105873</v>
      </c>
      <c r="D4403">
        <v>-2.080253366414</v>
      </c>
      <c r="G4403">
        <v>23.37583545731</v>
      </c>
      <c r="H4403">
        <v>-4.126182056215</v>
      </c>
      <c r="I4403">
        <v>-3.75399913915</v>
      </c>
    </row>
    <row r="4404" spans="2:9" ht="12.75">
      <c r="B4404">
        <v>20.93091722774</v>
      </c>
      <c r="C4404">
        <v>0.6067548589033</v>
      </c>
      <c r="D4404">
        <v>-2.121432414047</v>
      </c>
      <c r="G4404">
        <v>10.88853993034</v>
      </c>
      <c r="H4404">
        <v>-2.626198074157</v>
      </c>
      <c r="I4404">
        <v>-3.754002732648</v>
      </c>
    </row>
    <row r="4405" spans="2:9" ht="12.75">
      <c r="B4405">
        <v>20.3910562072</v>
      </c>
      <c r="C4405">
        <v>0.6054655974777</v>
      </c>
      <c r="D4405">
        <v>-2.075990009607</v>
      </c>
      <c r="G4405">
        <v>8.741135557216</v>
      </c>
      <c r="H4405">
        <v>-1.726061042728</v>
      </c>
      <c r="I4405">
        <v>-3.75400632035</v>
      </c>
    </row>
    <row r="4406" spans="2:9" ht="12.75">
      <c r="B4406">
        <v>20.09396593985</v>
      </c>
      <c r="C4406">
        <v>0.6064327256635</v>
      </c>
      <c r="D4406">
        <v>-2.091628624242</v>
      </c>
      <c r="G4406">
        <v>15.287781801</v>
      </c>
      <c r="H4406">
        <v>-3.194273647938</v>
      </c>
      <c r="I4406">
        <v>-3.754010998702</v>
      </c>
    </row>
    <row r="4407" spans="2:9" ht="12.75">
      <c r="B4407">
        <v>19.81526083631</v>
      </c>
      <c r="C4407">
        <v>0.6068927115657</v>
      </c>
      <c r="D4407">
        <v>-2.100364389701</v>
      </c>
      <c r="G4407">
        <v>0.213096779366</v>
      </c>
      <c r="H4407">
        <v>-1.081083216676</v>
      </c>
      <c r="I4407">
        <v>-3.754020112372</v>
      </c>
    </row>
    <row r="4408" spans="2:9" ht="12.75">
      <c r="B4408">
        <v>19.51775338601</v>
      </c>
      <c r="C4408">
        <v>0.60771113099</v>
      </c>
      <c r="D4408">
        <v>-2.112911061788</v>
      </c>
      <c r="G4408">
        <v>15.50604754161</v>
      </c>
      <c r="H4408">
        <v>-1.485656930807</v>
      </c>
      <c r="I4408">
        <v>-3.754046620605</v>
      </c>
    </row>
    <row r="4409" spans="2:9" ht="12.75">
      <c r="B4409">
        <v>18.84799579759</v>
      </c>
      <c r="C4409">
        <v>0.6102554880092</v>
      </c>
      <c r="D4409">
        <v>-2.121484644089</v>
      </c>
      <c r="G4409">
        <v>17.09765590257</v>
      </c>
      <c r="H4409">
        <v>-3.208865979961</v>
      </c>
      <c r="I4409">
        <v>-3.754056054142</v>
      </c>
    </row>
    <row r="4410" spans="2:9" ht="12.75">
      <c r="B4410">
        <v>18.5631662319</v>
      </c>
      <c r="C4410">
        <v>0.6116646172556</v>
      </c>
      <c r="D4410">
        <v>-2.128409443854</v>
      </c>
      <c r="G4410">
        <v>5.30008582027</v>
      </c>
      <c r="H4410">
        <v>-0.4453125247855</v>
      </c>
      <c r="I4410">
        <v>-3.754065660249</v>
      </c>
    </row>
    <row r="4411" spans="2:9" ht="12.75">
      <c r="B4411">
        <v>18.21936638258</v>
      </c>
      <c r="C4411">
        <v>0.6134189759219</v>
      </c>
      <c r="D4411">
        <v>-2.147625005608</v>
      </c>
      <c r="G4411">
        <v>6.504960667159</v>
      </c>
      <c r="H4411">
        <v>-1.539875951196</v>
      </c>
      <c r="I4411">
        <v>-3.754095134098</v>
      </c>
    </row>
    <row r="4412" spans="2:9" ht="12.75">
      <c r="B4412">
        <v>17.9626404163</v>
      </c>
      <c r="C4412">
        <v>0.6137683146789</v>
      </c>
      <c r="D4412">
        <v>-2.153581361075</v>
      </c>
      <c r="G4412">
        <v>17.20373608024</v>
      </c>
      <c r="H4412">
        <v>-2.437257312233</v>
      </c>
      <c r="I4412">
        <v>-3.754115446741</v>
      </c>
    </row>
    <row r="4413" spans="2:9" ht="12.75">
      <c r="B4413">
        <v>17.64520028784</v>
      </c>
      <c r="C4413">
        <v>0.6138173165225</v>
      </c>
      <c r="D4413">
        <v>-2.153961326755</v>
      </c>
      <c r="G4413">
        <v>17.20578124601</v>
      </c>
      <c r="H4413">
        <v>-3.060408921858</v>
      </c>
      <c r="I4413">
        <v>-3.754118602012</v>
      </c>
    </row>
    <row r="4414" spans="2:9" ht="12.75">
      <c r="B4414">
        <v>17.26928007211</v>
      </c>
      <c r="C4414">
        <v>0.6140903218799</v>
      </c>
      <c r="D4414">
        <v>-2.142020321616</v>
      </c>
      <c r="G4414">
        <v>3.272365929643</v>
      </c>
      <c r="H4414">
        <v>-0.4029843974785</v>
      </c>
      <c r="I4414">
        <v>-3.754120857684</v>
      </c>
    </row>
    <row r="4415" spans="2:9" ht="12.75">
      <c r="B4415">
        <v>16.86524092455</v>
      </c>
      <c r="C4415">
        <v>0.6142989626737</v>
      </c>
      <c r="D4415">
        <v>-2.11196192922</v>
      </c>
      <c r="G4415">
        <v>6.792944908898</v>
      </c>
      <c r="H4415">
        <v>-1.74936124016</v>
      </c>
      <c r="I4415">
        <v>-3.754123676301</v>
      </c>
    </row>
    <row r="4416" spans="2:9" ht="12.75">
      <c r="B4416">
        <v>16.47984547427</v>
      </c>
      <c r="C4416">
        <v>0.6138365905374</v>
      </c>
      <c r="D4416">
        <v>-2.059271049104</v>
      </c>
      <c r="G4416">
        <v>15.30126875218</v>
      </c>
      <c r="H4416">
        <v>-3.133226173039</v>
      </c>
      <c r="I4416">
        <v>-3.754160941737</v>
      </c>
    </row>
    <row r="4417" spans="2:9" ht="12.75">
      <c r="B4417">
        <v>16.148855137</v>
      </c>
      <c r="C4417">
        <v>0.6135993061614</v>
      </c>
      <c r="D4417">
        <v>-2.044347276814</v>
      </c>
      <c r="G4417">
        <v>10.35244926224</v>
      </c>
      <c r="H4417">
        <v>-2.588212437616</v>
      </c>
      <c r="I4417">
        <v>-3.754180323563</v>
      </c>
    </row>
    <row r="4418" spans="2:9" ht="12.75">
      <c r="B4418">
        <v>15.83855748192</v>
      </c>
      <c r="C4418">
        <v>0.6138825448513</v>
      </c>
      <c r="D4418">
        <v>-2.04487963028</v>
      </c>
      <c r="G4418">
        <v>14.62882763169</v>
      </c>
      <c r="H4418">
        <v>-3.098861922033</v>
      </c>
      <c r="I4418">
        <v>-3.754204549607</v>
      </c>
    </row>
    <row r="4419" spans="2:9" ht="12.75">
      <c r="B4419">
        <v>15.4870966471</v>
      </c>
      <c r="C4419">
        <v>0.6143145184088</v>
      </c>
      <c r="D4419">
        <v>-2.046474389867</v>
      </c>
      <c r="G4419">
        <v>20.86989781416</v>
      </c>
      <c r="H4419">
        <v>-0.7331496309478</v>
      </c>
      <c r="I4419">
        <v>-3.754208952693</v>
      </c>
    </row>
    <row r="4420" spans="2:9" ht="12.75">
      <c r="B4420">
        <v>15.08562832383</v>
      </c>
      <c r="C4420">
        <v>0.615568458053</v>
      </c>
      <c r="D4420">
        <v>-2.050111314363</v>
      </c>
      <c r="G4420">
        <v>16.08630132371</v>
      </c>
      <c r="H4420">
        <v>-3.181290568408</v>
      </c>
      <c r="I4420">
        <v>-3.75422015189</v>
      </c>
    </row>
    <row r="4421" spans="2:9" ht="12.75">
      <c r="B4421">
        <v>14.6463823783</v>
      </c>
      <c r="C4421">
        <v>0.6177132349347</v>
      </c>
      <c r="D4421">
        <v>-2.066589407373</v>
      </c>
      <c r="G4421">
        <v>16.80045438645</v>
      </c>
      <c r="H4421">
        <v>-3.102271435204</v>
      </c>
      <c r="I4421">
        <v>-3.75422722595</v>
      </c>
    </row>
    <row r="4422" spans="2:9" ht="12.75">
      <c r="B4422">
        <v>14.19375919871</v>
      </c>
      <c r="C4422">
        <v>0.6196323260215</v>
      </c>
      <c r="D4422">
        <v>-2.078108148626</v>
      </c>
      <c r="G4422">
        <v>7.855383064834</v>
      </c>
      <c r="H4422">
        <v>-1.158031812906</v>
      </c>
      <c r="I4422">
        <v>-3.754233982026</v>
      </c>
    </row>
    <row r="4423" spans="2:9" ht="12.75">
      <c r="B4423">
        <v>13.76094855307</v>
      </c>
      <c r="C4423">
        <v>0.6219617865021</v>
      </c>
      <c r="D4423">
        <v>-2.072889948339</v>
      </c>
      <c r="G4423">
        <v>11.49226799183</v>
      </c>
      <c r="H4423">
        <v>-3.198912620084</v>
      </c>
      <c r="I4423">
        <v>-3.754235553433</v>
      </c>
    </row>
    <row r="4424" spans="2:9" ht="12.75">
      <c r="B4424">
        <v>13.30874158681</v>
      </c>
      <c r="C4424">
        <v>0.6225607947145</v>
      </c>
      <c r="D4424">
        <v>-2.040782983708</v>
      </c>
      <c r="G4424">
        <v>11.10868221684</v>
      </c>
      <c r="H4424">
        <v>-4.729755222592</v>
      </c>
      <c r="I4424">
        <v>-3.754284499698</v>
      </c>
    </row>
    <row r="4425" spans="2:9" ht="12.75">
      <c r="B4425">
        <v>12.80627324463</v>
      </c>
      <c r="C4425">
        <v>0.6214617365964</v>
      </c>
      <c r="D4425">
        <v>-2.006159455057</v>
      </c>
      <c r="G4425">
        <v>16.17190642585</v>
      </c>
      <c r="H4425">
        <v>-3.128528562449</v>
      </c>
      <c r="I4425">
        <v>-3.754289639392</v>
      </c>
    </row>
    <row r="4426" spans="2:9" ht="12.75">
      <c r="B4426">
        <v>12.293327638</v>
      </c>
      <c r="C4426">
        <v>0.6219195890993</v>
      </c>
      <c r="D4426">
        <v>-1.964440594503</v>
      </c>
      <c r="G4426">
        <v>22.67114520962</v>
      </c>
      <c r="H4426">
        <v>-4.663606863175</v>
      </c>
      <c r="I4426">
        <v>-3.754308571793</v>
      </c>
    </row>
    <row r="4427" spans="2:9" ht="12.75">
      <c r="B4427">
        <v>11.83332179586</v>
      </c>
      <c r="C4427">
        <v>0.6233537600315</v>
      </c>
      <c r="D4427">
        <v>-1.961492603949</v>
      </c>
      <c r="G4427">
        <v>4.91899135339</v>
      </c>
      <c r="H4427">
        <v>-1.15993512313</v>
      </c>
      <c r="I4427">
        <v>-3.754335880744</v>
      </c>
    </row>
    <row r="4428" spans="2:9" ht="12.75">
      <c r="B4428">
        <v>11.36253640213</v>
      </c>
      <c r="C4428">
        <v>0.6249267158003</v>
      </c>
      <c r="D4428">
        <v>-1.955382395495</v>
      </c>
      <c r="G4428">
        <v>16.79695288258</v>
      </c>
      <c r="H4428">
        <v>-2.404448349538</v>
      </c>
      <c r="I4428">
        <v>-3.754337908802</v>
      </c>
    </row>
    <row r="4429" spans="2:9" ht="12.75">
      <c r="B4429">
        <v>10.89640225615</v>
      </c>
      <c r="C4429">
        <v>0.6272679463813</v>
      </c>
      <c r="D4429">
        <v>-1.95576913814</v>
      </c>
      <c r="G4429">
        <v>8.19573188846</v>
      </c>
      <c r="H4429">
        <v>-2.391799095418</v>
      </c>
      <c r="I4429">
        <v>-3.754349499406</v>
      </c>
    </row>
    <row r="4430" spans="2:9" ht="12.75">
      <c r="B4430">
        <v>10.51337049383</v>
      </c>
      <c r="C4430">
        <v>0.6304151635605</v>
      </c>
      <c r="D4430">
        <v>-1.986864907233</v>
      </c>
      <c r="G4430">
        <v>5.833180809472</v>
      </c>
      <c r="H4430">
        <v>-1.331515991311</v>
      </c>
      <c r="I4430">
        <v>-3.754413501251</v>
      </c>
    </row>
    <row r="4431" spans="2:9" ht="12.75">
      <c r="B4431">
        <v>10.16111728406</v>
      </c>
      <c r="C4431">
        <v>0.6329433332679</v>
      </c>
      <c r="D4431">
        <v>-2.006144228295</v>
      </c>
      <c r="G4431">
        <v>18.61465191018</v>
      </c>
      <c r="H4431">
        <v>-0.8475569593035</v>
      </c>
      <c r="I4431">
        <v>-3.754416351356</v>
      </c>
    </row>
    <row r="4432" spans="2:9" ht="12.75">
      <c r="B4432">
        <v>9.761141663285</v>
      </c>
      <c r="C4432">
        <v>0.6360112699868</v>
      </c>
      <c r="D4432">
        <v>-2.013177582937</v>
      </c>
      <c r="G4432">
        <v>9.961517123634</v>
      </c>
      <c r="H4432">
        <v>-2.540140752463</v>
      </c>
      <c r="I4432">
        <v>-3.754421039998</v>
      </c>
    </row>
    <row r="4433" spans="2:9" ht="12.75">
      <c r="B4433">
        <v>9.270318785601</v>
      </c>
      <c r="C4433">
        <v>0.6390726815958</v>
      </c>
      <c r="D4433">
        <v>-2.023696196504</v>
      </c>
      <c r="G4433">
        <v>19.12431840557</v>
      </c>
      <c r="H4433">
        <v>-1.920427200216</v>
      </c>
      <c r="I4433">
        <v>-3.75442851749</v>
      </c>
    </row>
    <row r="4434" spans="2:9" ht="12.75">
      <c r="B4434">
        <v>8.703604475295</v>
      </c>
      <c r="C4434">
        <v>0.6419351948531</v>
      </c>
      <c r="D4434">
        <v>-2.039035961429</v>
      </c>
      <c r="G4434">
        <v>23.1097006099</v>
      </c>
      <c r="H4434">
        <v>-4.50951232185</v>
      </c>
      <c r="I4434">
        <v>-3.754517257396</v>
      </c>
    </row>
    <row r="4435" spans="2:9" ht="12.75">
      <c r="B4435">
        <v>8.09005230876</v>
      </c>
      <c r="C4435">
        <v>0.6435240428571</v>
      </c>
      <c r="D4435">
        <v>-2.056533122332</v>
      </c>
      <c r="G4435">
        <v>8.327581139726</v>
      </c>
      <c r="H4435">
        <v>-2.574306300882</v>
      </c>
      <c r="I4435">
        <v>-3.754521300487</v>
      </c>
    </row>
    <row r="4436" spans="2:9" ht="12.75">
      <c r="B4436">
        <v>7.477105745441</v>
      </c>
      <c r="C4436">
        <v>0.6476423284233</v>
      </c>
      <c r="D4436">
        <v>-2.074808219649</v>
      </c>
      <c r="G4436">
        <v>22.96983580603</v>
      </c>
      <c r="H4436">
        <v>-4.814005048012</v>
      </c>
      <c r="I4436">
        <v>-3.754524804676</v>
      </c>
    </row>
    <row r="4437" spans="2:9" ht="12.75">
      <c r="B4437">
        <v>6.887919049452</v>
      </c>
      <c r="C4437">
        <v>0.6506984956951</v>
      </c>
      <c r="D4437">
        <v>-2.085634853879</v>
      </c>
      <c r="G4437">
        <v>5.918715629556</v>
      </c>
      <c r="H4437">
        <v>-1.398898734441</v>
      </c>
      <c r="I4437">
        <v>-3.754528591041</v>
      </c>
    </row>
    <row r="4438" spans="2:9" ht="12.75">
      <c r="B4438">
        <v>6.342717122902</v>
      </c>
      <c r="C4438">
        <v>0.6556795562138</v>
      </c>
      <c r="D4438">
        <v>-2.098941772429</v>
      </c>
      <c r="G4438">
        <v>16.29143219205</v>
      </c>
      <c r="H4438">
        <v>-2.370398747781</v>
      </c>
      <c r="I4438">
        <v>-3.754547213128</v>
      </c>
    </row>
    <row r="4439" spans="2:9" ht="12.75">
      <c r="B4439">
        <v>5.813327396953</v>
      </c>
      <c r="C4439">
        <v>0.6605410872877</v>
      </c>
      <c r="D4439">
        <v>-2.095513756188</v>
      </c>
      <c r="G4439">
        <v>5.947406209897</v>
      </c>
      <c r="H4439">
        <v>-2.074994614796</v>
      </c>
      <c r="I4439">
        <v>-3.754552592608</v>
      </c>
    </row>
    <row r="4440" spans="2:9" ht="12.75">
      <c r="B4440">
        <v>5.276530877964</v>
      </c>
      <c r="C4440">
        <v>0.6652051267185</v>
      </c>
      <c r="D4440">
        <v>-2.073335479294</v>
      </c>
      <c r="G4440">
        <v>6.151124924306</v>
      </c>
      <c r="H4440">
        <v>-1.666673892118</v>
      </c>
      <c r="I4440">
        <v>-3.754557317246</v>
      </c>
    </row>
    <row r="4441" spans="2:9" ht="12.75">
      <c r="B4441">
        <v>4.719615033429</v>
      </c>
      <c r="C4441">
        <v>0.669986279787</v>
      </c>
      <c r="D4441">
        <v>-2.051440005978</v>
      </c>
      <c r="G4441">
        <v>5.669736787559</v>
      </c>
      <c r="H4441">
        <v>-2.187861374016</v>
      </c>
      <c r="I4441">
        <v>-3.754595321124</v>
      </c>
    </row>
    <row r="4442" spans="2:9" ht="12.75">
      <c r="B4442">
        <v>4.172514698551</v>
      </c>
      <c r="C4442">
        <v>0.6753192347016</v>
      </c>
      <c r="D4442">
        <v>-2.07883844482</v>
      </c>
      <c r="G4442">
        <v>5.51038485243</v>
      </c>
      <c r="H4442">
        <v>-1.296589882953</v>
      </c>
      <c r="I4442">
        <v>-3.75460082662</v>
      </c>
    </row>
    <row r="4443" spans="2:9" ht="12.75">
      <c r="B4443">
        <v>3.678683126521</v>
      </c>
      <c r="C4443">
        <v>0.6787071979316</v>
      </c>
      <c r="D4443">
        <v>-2.105626471973</v>
      </c>
      <c r="G4443">
        <v>9.808094779773</v>
      </c>
      <c r="H4443">
        <v>-4.488551057045</v>
      </c>
      <c r="I4443">
        <v>-3.754617679382</v>
      </c>
    </row>
    <row r="4444" spans="2:9" ht="12.75">
      <c r="B4444">
        <v>3.271296574959</v>
      </c>
      <c r="C4444">
        <v>0.6824701416793</v>
      </c>
      <c r="D4444">
        <v>-2.133750374336</v>
      </c>
      <c r="G4444">
        <v>8.518575792186</v>
      </c>
      <c r="H4444">
        <v>-3.046137763397</v>
      </c>
      <c r="I4444">
        <v>-3.754618412845</v>
      </c>
    </row>
    <row r="4445" spans="2:9" ht="12.75">
      <c r="B4445">
        <v>2.812726400239</v>
      </c>
      <c r="C4445">
        <v>0.6870426175437</v>
      </c>
      <c r="D4445">
        <v>-2.146128911096</v>
      </c>
      <c r="G4445">
        <v>22.51097900092</v>
      </c>
      <c r="H4445">
        <v>-3.640264907246</v>
      </c>
      <c r="I4445">
        <v>-3.754646882374</v>
      </c>
    </row>
    <row r="4446" spans="2:9" ht="12.75">
      <c r="B4446">
        <v>2.292550988718</v>
      </c>
      <c r="C4446">
        <v>0.6917222016388</v>
      </c>
      <c r="D4446">
        <v>-2.135043580656</v>
      </c>
      <c r="G4446">
        <v>2.938717653625</v>
      </c>
      <c r="H4446">
        <v>-0.4540656912936</v>
      </c>
      <c r="I4446">
        <v>-3.754649634265</v>
      </c>
    </row>
    <row r="4447" spans="2:9" ht="12.75">
      <c r="B4447">
        <v>1.839665965517</v>
      </c>
      <c r="C4447">
        <v>0.6959203032615</v>
      </c>
      <c r="D4447">
        <v>-2.103782339756</v>
      </c>
      <c r="G4447">
        <v>2.70374282716</v>
      </c>
      <c r="H4447">
        <v>-1.070033077987</v>
      </c>
      <c r="I4447">
        <v>-3.754663148362</v>
      </c>
    </row>
    <row r="4448" spans="2:9" ht="12.75">
      <c r="B4448">
        <v>1.457291525679</v>
      </c>
      <c r="C4448">
        <v>0.6995411860001</v>
      </c>
      <c r="D4448">
        <v>-2.066540061748</v>
      </c>
      <c r="G4448">
        <v>9.199542239712</v>
      </c>
      <c r="H4448">
        <v>-4.248768588289</v>
      </c>
      <c r="I4448">
        <v>-3.754679659595</v>
      </c>
    </row>
    <row r="4449" spans="2:9" ht="12.75">
      <c r="B4449">
        <v>1.137133232467</v>
      </c>
      <c r="C4449">
        <v>0.7029956482692</v>
      </c>
      <c r="D4449">
        <v>-2.057002962231</v>
      </c>
      <c r="G4449">
        <v>7.447039632078</v>
      </c>
      <c r="H4449">
        <v>-1.072566004171</v>
      </c>
      <c r="I4449">
        <v>-3.754696334525</v>
      </c>
    </row>
    <row r="4450" spans="1:9" ht="12.75">
      <c r="A4450">
        <v>0.8755903880703</v>
      </c>
      <c r="B4450">
        <v>0.7069229082354</v>
      </c>
      <c r="C4450">
        <v>-2.07567831051</v>
      </c>
      <c r="G4450">
        <v>7.05500658513</v>
      </c>
      <c r="H4450">
        <v>-1.016509428785</v>
      </c>
      <c r="I4450">
        <v>-3.754702362424</v>
      </c>
    </row>
    <row r="4451" spans="1:9" ht="12.75">
      <c r="A4451">
        <v>0.6132677874425</v>
      </c>
      <c r="B4451">
        <v>0.71104368874</v>
      </c>
      <c r="C4451">
        <v>-2.097634641019</v>
      </c>
      <c r="G4451">
        <v>10.46793139192</v>
      </c>
      <c r="H4451">
        <v>-4.633259106837</v>
      </c>
      <c r="I4451">
        <v>-3.75471997067</v>
      </c>
    </row>
    <row r="4452" spans="1:9" ht="12.75">
      <c r="A4452">
        <v>0.2467539478446</v>
      </c>
      <c r="B4452">
        <v>0.7169571575323</v>
      </c>
      <c r="C4452">
        <v>-2.135089461964</v>
      </c>
      <c r="G4452">
        <v>15.77816107029</v>
      </c>
      <c r="H4452">
        <v>-2.32711494275</v>
      </c>
      <c r="I4452">
        <v>-3.754730288253</v>
      </c>
    </row>
    <row r="4453" spans="1:9" ht="12.75">
      <c r="A4453">
        <v>-0.2110389854172</v>
      </c>
      <c r="B4453">
        <v>0.7241090158068</v>
      </c>
      <c r="C4453">
        <v>-2.124238195117</v>
      </c>
      <c r="G4453">
        <v>9.767843300876</v>
      </c>
      <c r="H4453">
        <v>-2.489777076896</v>
      </c>
      <c r="I4453">
        <v>-3.754750951487</v>
      </c>
    </row>
    <row r="4454" spans="1:9" ht="12.75">
      <c r="A4454">
        <v>-0.4961463545735</v>
      </c>
      <c r="B4454">
        <v>0.7299547412307</v>
      </c>
      <c r="C4454">
        <v>-2.299977019803</v>
      </c>
      <c r="G4454">
        <v>8.871935429838</v>
      </c>
      <c r="H4454">
        <v>-2.480579873705</v>
      </c>
      <c r="I4454">
        <v>-3.754756943919</v>
      </c>
    </row>
    <row r="4455" spans="1:9" ht="12.75">
      <c r="A4455">
        <v>-0.1932804302433</v>
      </c>
      <c r="B4455">
        <v>0.7265003057743</v>
      </c>
      <c r="C4455">
        <v>-2.414708928051</v>
      </c>
      <c r="G4455">
        <v>15.77711574489</v>
      </c>
      <c r="H4455">
        <v>-1.576266332073</v>
      </c>
      <c r="I4455">
        <v>-3.75475984208</v>
      </c>
    </row>
    <row r="4456" spans="1:9" ht="12.75">
      <c r="A4456">
        <v>0.2092734262396</v>
      </c>
      <c r="B4456">
        <v>0.7207296756899</v>
      </c>
      <c r="C4456">
        <v>-2.401891209621</v>
      </c>
      <c r="G4456">
        <v>5.249408041159</v>
      </c>
      <c r="H4456">
        <v>-2.200145450023</v>
      </c>
      <c r="I4456">
        <v>-3.754769465148</v>
      </c>
    </row>
    <row r="4457" spans="1:9" ht="12.75">
      <c r="A4457">
        <v>0.7152308774066</v>
      </c>
      <c r="B4457">
        <v>0.7138316923858</v>
      </c>
      <c r="C4457">
        <v>-2.357774846957</v>
      </c>
      <c r="G4457">
        <v>5.047327075479</v>
      </c>
      <c r="H4457">
        <v>-1.308799851981</v>
      </c>
      <c r="I4457">
        <v>-3.754770332785</v>
      </c>
    </row>
    <row r="4458" spans="2:9" ht="12.75">
      <c r="B4458">
        <v>1.284257888648</v>
      </c>
      <c r="C4458">
        <v>0.705960790199</v>
      </c>
      <c r="D4458">
        <v>-2.298345514781</v>
      </c>
      <c r="G4458">
        <v>9.582449435019</v>
      </c>
      <c r="H4458">
        <v>-2.469542984911</v>
      </c>
      <c r="I4458">
        <v>-3.754790275309</v>
      </c>
    </row>
    <row r="4459" spans="2:9" ht="12.75">
      <c r="B4459">
        <v>1.939796672985</v>
      </c>
      <c r="C4459">
        <v>0.6978936850621</v>
      </c>
      <c r="D4459">
        <v>-2.259489507311</v>
      </c>
      <c r="G4459">
        <v>3.777565943744</v>
      </c>
      <c r="H4459">
        <v>-1.275676825819</v>
      </c>
      <c r="I4459">
        <v>-3.754798289681</v>
      </c>
    </row>
    <row r="4460" spans="2:9" ht="12.75">
      <c r="B4460">
        <v>2.664359861601</v>
      </c>
      <c r="C4460">
        <v>0.6902359259136</v>
      </c>
      <c r="D4460">
        <v>-2.244120143925</v>
      </c>
      <c r="G4460">
        <v>15.42814337167</v>
      </c>
      <c r="H4460">
        <v>-2.301783113508</v>
      </c>
      <c r="I4460">
        <v>-3.754820399619</v>
      </c>
    </row>
    <row r="4461" spans="2:9" ht="12.75">
      <c r="B4461">
        <v>3.462902923048</v>
      </c>
      <c r="C4461">
        <v>0.6831577842875</v>
      </c>
      <c r="D4461">
        <v>-2.260799214129</v>
      </c>
      <c r="G4461">
        <v>8.639824463714</v>
      </c>
      <c r="H4461">
        <v>-1.630882473834</v>
      </c>
      <c r="I4461">
        <v>-3.754835835106</v>
      </c>
    </row>
    <row r="4462" spans="2:9" ht="12.75">
      <c r="B4462">
        <v>4.300510269433</v>
      </c>
      <c r="C4462">
        <v>0.6765801443054</v>
      </c>
      <c r="D4462">
        <v>-2.26017404927</v>
      </c>
      <c r="G4462">
        <v>4.462890075889</v>
      </c>
      <c r="H4462">
        <v>-1.300468090098</v>
      </c>
      <c r="I4462">
        <v>-3.754837767553</v>
      </c>
    </row>
    <row r="4463" spans="2:9" ht="12.75">
      <c r="B4463">
        <v>5.147171389604</v>
      </c>
      <c r="C4463">
        <v>0.6691068833635</v>
      </c>
      <c r="D4463">
        <v>-2.260936648497</v>
      </c>
      <c r="G4463">
        <v>18.10888450853</v>
      </c>
      <c r="H4463">
        <v>-1.941240701964</v>
      </c>
      <c r="I4463">
        <v>-3.754918762291</v>
      </c>
    </row>
    <row r="4464" spans="2:9" ht="12.75">
      <c r="B4464">
        <v>5.968237165429</v>
      </c>
      <c r="C4464">
        <v>0.6620845199614</v>
      </c>
      <c r="D4464">
        <v>-2.266342643157</v>
      </c>
      <c r="G4464">
        <v>8.787386879888</v>
      </c>
      <c r="H4464">
        <v>-4.021335084737</v>
      </c>
      <c r="I4464">
        <v>-3.754925929964</v>
      </c>
    </row>
    <row r="4465" spans="2:9" ht="12.75">
      <c r="B4465">
        <v>6.769540551884</v>
      </c>
      <c r="C4465">
        <v>0.6554258830483</v>
      </c>
      <c r="D4465">
        <v>-2.26420918344</v>
      </c>
      <c r="G4465">
        <v>14.95095837539</v>
      </c>
      <c r="H4465">
        <v>-2.245274298267</v>
      </c>
      <c r="I4465">
        <v>-3.75498437529</v>
      </c>
    </row>
    <row r="4466" spans="2:9" ht="12.75">
      <c r="B4466">
        <v>7.546669952533</v>
      </c>
      <c r="C4466">
        <v>0.6505699882368</v>
      </c>
      <c r="D4466">
        <v>-2.241465548691</v>
      </c>
      <c r="G4466">
        <v>7.794597651515</v>
      </c>
      <c r="H4466">
        <v>-2.191998351437</v>
      </c>
      <c r="I4466">
        <v>-3.755040174599</v>
      </c>
    </row>
    <row r="4467" spans="2:9" ht="12.75">
      <c r="B4467">
        <v>9.147659547177</v>
      </c>
      <c r="C4467">
        <v>0.6424190385966</v>
      </c>
      <c r="D4467">
        <v>-2.200536788169</v>
      </c>
      <c r="G4467">
        <v>14.67581281106</v>
      </c>
      <c r="H4467">
        <v>-2.223301567294</v>
      </c>
      <c r="I4467">
        <v>-3.755044108833</v>
      </c>
    </row>
    <row r="4468" spans="2:9" ht="12.75">
      <c r="B4468">
        <v>9.963568464635</v>
      </c>
      <c r="C4468">
        <v>0.6373070059247</v>
      </c>
      <c r="D4468">
        <v>-2.195493179873</v>
      </c>
      <c r="G4468">
        <v>14.37769418255</v>
      </c>
      <c r="H4468">
        <v>-2.218295818327</v>
      </c>
      <c r="I4468">
        <v>-3.755048676062</v>
      </c>
    </row>
    <row r="4469" spans="2:9" ht="12.75">
      <c r="B4469">
        <v>10.74469276935</v>
      </c>
      <c r="C4469">
        <v>0.632873490778</v>
      </c>
      <c r="D4469">
        <v>-2.195313966148</v>
      </c>
      <c r="G4469">
        <v>20.38183964196</v>
      </c>
      <c r="H4469">
        <v>-0.7941400298212</v>
      </c>
      <c r="I4469">
        <v>-3.755061931802</v>
      </c>
    </row>
    <row r="4470" spans="2:9" ht="12.75">
      <c r="B4470">
        <v>11.48212561061</v>
      </c>
      <c r="C4470">
        <v>0.6290492839013</v>
      </c>
      <c r="D4470">
        <v>-2.177733063075</v>
      </c>
      <c r="G4470">
        <v>14.79549205143</v>
      </c>
      <c r="H4470">
        <v>-0.9807034300961</v>
      </c>
      <c r="I4470">
        <v>-3.755064099834</v>
      </c>
    </row>
    <row r="4471" spans="2:9" ht="12.75">
      <c r="B4471">
        <v>12.27325565079</v>
      </c>
      <c r="C4471">
        <v>0.6266859701238</v>
      </c>
      <c r="D4471">
        <v>-2.182732663437</v>
      </c>
      <c r="G4471">
        <v>4.757468630791</v>
      </c>
      <c r="H4471">
        <v>-2.105069507557</v>
      </c>
      <c r="I4471">
        <v>-3.75507216762</v>
      </c>
    </row>
    <row r="4472" spans="2:9" ht="12.75">
      <c r="B4472">
        <v>13.14274852706</v>
      </c>
      <c r="C4472">
        <v>0.6249984650188</v>
      </c>
      <c r="D4472">
        <v>-2.209009856798</v>
      </c>
      <c r="G4472">
        <v>4.822921902079</v>
      </c>
      <c r="H4472">
        <v>-0.4365557826431</v>
      </c>
      <c r="I4472">
        <v>-3.755080040823</v>
      </c>
    </row>
    <row r="4473" spans="2:9" ht="12.75">
      <c r="B4473">
        <v>14.05577776543</v>
      </c>
      <c r="C4473">
        <v>0.6225805199553</v>
      </c>
      <c r="D4473">
        <v>-2.262525765259</v>
      </c>
      <c r="G4473">
        <v>9.223206113959</v>
      </c>
      <c r="H4473">
        <v>-2.421312830015</v>
      </c>
      <c r="I4473">
        <v>-3.755113639863</v>
      </c>
    </row>
    <row r="4474" spans="2:9" ht="12.75">
      <c r="B4474">
        <v>14.96143189111</v>
      </c>
      <c r="C4474">
        <v>0.6201219337903</v>
      </c>
      <c r="D4474">
        <v>-2.325280879148</v>
      </c>
      <c r="G4474">
        <v>21.73401934523</v>
      </c>
      <c r="H4474">
        <v>-2.829875693443</v>
      </c>
      <c r="I4474">
        <v>-3.755124181061</v>
      </c>
    </row>
    <row r="4475" spans="2:9" ht="12.75">
      <c r="B4475">
        <v>15.8635852929</v>
      </c>
      <c r="C4475">
        <v>0.6189509921057</v>
      </c>
      <c r="D4475">
        <v>-2.37329537928</v>
      </c>
      <c r="G4475">
        <v>8.055846884018</v>
      </c>
      <c r="H4475">
        <v>-1.147164038129</v>
      </c>
      <c r="I4475">
        <v>-3.755151310559</v>
      </c>
    </row>
    <row r="4476" spans="2:9" ht="12.75">
      <c r="B4476">
        <v>16.75449973144</v>
      </c>
      <c r="C4476">
        <v>0.6184321415676</v>
      </c>
      <c r="D4476">
        <v>-2.407243888125</v>
      </c>
      <c r="G4476">
        <v>14.07804992865</v>
      </c>
      <c r="H4476">
        <v>-2.179870442006</v>
      </c>
      <c r="I4476">
        <v>-3.755156920043</v>
      </c>
    </row>
    <row r="4477" spans="2:9" ht="12.75">
      <c r="B4477">
        <v>17.65940178831</v>
      </c>
      <c r="C4477">
        <v>0.6175696889204</v>
      </c>
      <c r="D4477">
        <v>-2.434020271328</v>
      </c>
      <c r="G4477">
        <v>4.360776606576</v>
      </c>
      <c r="H4477">
        <v>-0.41976374412</v>
      </c>
      <c r="I4477">
        <v>-3.755168886276</v>
      </c>
    </row>
    <row r="4478" spans="2:9" ht="12.75">
      <c r="B4478">
        <v>18.55877371451</v>
      </c>
      <c r="C4478">
        <v>0.6166236980625</v>
      </c>
      <c r="D4478">
        <v>-2.449809506326</v>
      </c>
      <c r="G4478">
        <v>17.14426032863</v>
      </c>
      <c r="H4478">
        <v>-1.948354555891</v>
      </c>
      <c r="I4478">
        <v>-3.755215256259</v>
      </c>
    </row>
    <row r="4479" spans="2:9" ht="12.75">
      <c r="B4479">
        <v>19.44091985032</v>
      </c>
      <c r="C4479">
        <v>0.6151036176093</v>
      </c>
      <c r="D4479">
        <v>-2.454031197099</v>
      </c>
      <c r="G4479">
        <v>3.888525082376</v>
      </c>
      <c r="H4479">
        <v>-0.4028447967014</v>
      </c>
      <c r="I4479">
        <v>-3.755225809758</v>
      </c>
    </row>
    <row r="4480" spans="2:9" ht="12.75">
      <c r="B4480">
        <v>20.28486323152</v>
      </c>
      <c r="C4480">
        <v>0.6136195999795</v>
      </c>
      <c r="D4480">
        <v>-2.434222954936</v>
      </c>
      <c r="G4480">
        <v>1.091981934361</v>
      </c>
      <c r="H4480">
        <v>-1.300632105444</v>
      </c>
      <c r="I4480">
        <v>-3.7552352895</v>
      </c>
    </row>
    <row r="4481" spans="2:9" ht="12.75">
      <c r="B4481">
        <v>21.07347024193</v>
      </c>
      <c r="C4481">
        <v>0.6126124885302</v>
      </c>
      <c r="D4481">
        <v>-2.392934386686</v>
      </c>
      <c r="G4481">
        <v>8.583759885098</v>
      </c>
      <c r="H4481">
        <v>-3.624385516365</v>
      </c>
      <c r="I4481">
        <v>-3.755238778182</v>
      </c>
    </row>
    <row r="4482" spans="2:9" ht="12.75">
      <c r="B4482">
        <v>21.81585894659</v>
      </c>
      <c r="C4482">
        <v>0.6109086652793</v>
      </c>
      <c r="D4482">
        <v>-2.363923766476</v>
      </c>
      <c r="G4482">
        <v>3.147953741461</v>
      </c>
      <c r="H4482">
        <v>-1.280947348545</v>
      </c>
      <c r="I4482">
        <v>-3.755255107284</v>
      </c>
    </row>
    <row r="4483" spans="2:9" ht="12.75">
      <c r="B4483">
        <v>22.48144641706</v>
      </c>
      <c r="C4483">
        <v>0.6113124922812</v>
      </c>
      <c r="D4483">
        <v>-2.318753435186</v>
      </c>
      <c r="G4483">
        <v>7.941946145913</v>
      </c>
      <c r="H4483">
        <v>-1.699211610445</v>
      </c>
      <c r="I4483">
        <v>-3.755266557215</v>
      </c>
    </row>
    <row r="4484" spans="2:9" ht="12.75">
      <c r="B4484">
        <v>23.06871868994</v>
      </c>
      <c r="C4484">
        <v>0.6109923390983</v>
      </c>
      <c r="D4484">
        <v>-2.264216728526</v>
      </c>
      <c r="G4484">
        <v>13.73885545932</v>
      </c>
      <c r="H4484">
        <v>-2.143065744532</v>
      </c>
      <c r="I4484">
        <v>-3.755273453755</v>
      </c>
    </row>
    <row r="4485" spans="2:9" ht="12.75">
      <c r="B4485">
        <v>23.59127111874</v>
      </c>
      <c r="C4485">
        <v>0.6091250563682</v>
      </c>
      <c r="D4485">
        <v>-2.203368841236</v>
      </c>
      <c r="G4485">
        <v>19.79177252504</v>
      </c>
      <c r="H4485">
        <v>-1.50949352769</v>
      </c>
      <c r="I4485">
        <v>-3.755297963934</v>
      </c>
    </row>
    <row r="4486" spans="2:9" ht="12.75">
      <c r="B4486">
        <v>24.04936412074</v>
      </c>
      <c r="C4486">
        <v>0.6081002705811</v>
      </c>
      <c r="D4486">
        <v>-2.167719850335</v>
      </c>
      <c r="G4486">
        <v>16.38152491713</v>
      </c>
      <c r="H4486">
        <v>-1.968200659782</v>
      </c>
      <c r="I4486">
        <v>-3.755308497889</v>
      </c>
    </row>
    <row r="4487" spans="2:9" ht="12.75">
      <c r="B4487">
        <v>24.42429769355</v>
      </c>
      <c r="C4487">
        <v>0.6091516944538</v>
      </c>
      <c r="D4487">
        <v>-2.158492296012</v>
      </c>
      <c r="G4487">
        <v>1.488330982799</v>
      </c>
      <c r="H4487">
        <v>-1.319504704455</v>
      </c>
      <c r="I4487">
        <v>-3.755313593678</v>
      </c>
    </row>
    <row r="4488" spans="2:9" ht="12.75">
      <c r="B4488">
        <v>24.74030306307</v>
      </c>
      <c r="C4488">
        <v>0.6106573488056</v>
      </c>
      <c r="D4488">
        <v>-2.165813339513</v>
      </c>
      <c r="G4488">
        <v>2.054660814186</v>
      </c>
      <c r="H4488">
        <v>-1.355009887815</v>
      </c>
      <c r="I4488">
        <v>-3.755315965987</v>
      </c>
    </row>
    <row r="4489" spans="2:9" ht="12.75">
      <c r="B4489">
        <v>25.0107679089</v>
      </c>
      <c r="C4489">
        <v>0.6119863669196</v>
      </c>
      <c r="D4489">
        <v>-2.200994067934</v>
      </c>
      <c r="G4489">
        <v>18.3090780357</v>
      </c>
      <c r="H4489">
        <v>-4.02945537261</v>
      </c>
      <c r="I4489">
        <v>-3.755317327415</v>
      </c>
    </row>
    <row r="4490" spans="2:9" ht="12.75">
      <c r="B4490">
        <v>25.22520295119</v>
      </c>
      <c r="C4490">
        <v>0.6160072746355</v>
      </c>
      <c r="D4490">
        <v>-2.467290913225</v>
      </c>
      <c r="G4490">
        <v>6.574687065032</v>
      </c>
      <c r="H4490">
        <v>-1.015199919144</v>
      </c>
      <c r="I4490">
        <v>-3.755321412749</v>
      </c>
    </row>
    <row r="4491" spans="2:9" ht="12.75">
      <c r="B4491">
        <v>24.88002300215</v>
      </c>
      <c r="C4491">
        <v>0.6164939038588</v>
      </c>
      <c r="D4491">
        <v>-2.611796338204</v>
      </c>
      <c r="G4491">
        <v>4.308632005755</v>
      </c>
      <c r="H4491">
        <v>-1.99601909423</v>
      </c>
      <c r="I4491">
        <v>-3.755346187579</v>
      </c>
    </row>
    <row r="4492" spans="2:9" ht="12.75">
      <c r="B4492">
        <v>24.43517620633</v>
      </c>
      <c r="C4492">
        <v>0.61510272299</v>
      </c>
      <c r="D4492">
        <v>-2.557497961751</v>
      </c>
      <c r="G4492">
        <v>11.60814694429</v>
      </c>
      <c r="H4492">
        <v>-2.288308082707</v>
      </c>
      <c r="I4492">
        <v>-3.755374933143</v>
      </c>
    </row>
    <row r="4493" spans="2:9" ht="12.75">
      <c r="B4493">
        <v>23.82238206911</v>
      </c>
      <c r="C4493">
        <v>0.613697419608</v>
      </c>
      <c r="D4493">
        <v>-2.518661175007</v>
      </c>
      <c r="G4493">
        <v>13.19476106236</v>
      </c>
      <c r="H4493">
        <v>-2.15201593232</v>
      </c>
      <c r="I4493">
        <v>-3.755400395989</v>
      </c>
    </row>
    <row r="4494" spans="2:9" ht="12.75">
      <c r="B4494">
        <v>23.06168140376</v>
      </c>
      <c r="C4494">
        <v>0.6135616443684</v>
      </c>
      <c r="D4494">
        <v>-2.536544122839</v>
      </c>
      <c r="G4494">
        <v>13.4500824479</v>
      </c>
      <c r="H4494">
        <v>-2.117008892147</v>
      </c>
      <c r="I4494">
        <v>-3.755429949126</v>
      </c>
    </row>
    <row r="4495" spans="2:9" ht="12.75">
      <c r="B4495">
        <v>22.21836787161</v>
      </c>
      <c r="C4495">
        <v>0.6135456800567</v>
      </c>
      <c r="D4495">
        <v>-2.574082243382</v>
      </c>
      <c r="G4495">
        <v>1.608241972411</v>
      </c>
      <c r="H4495">
        <v>-1.528065339583</v>
      </c>
      <c r="I4495">
        <v>-3.755432679483</v>
      </c>
    </row>
    <row r="4496" spans="2:9" ht="12.75">
      <c r="B4496">
        <v>21.36548350862</v>
      </c>
      <c r="C4496">
        <v>0.6154804401555</v>
      </c>
      <c r="D4496">
        <v>-2.592410812292</v>
      </c>
      <c r="G4496">
        <v>8.555202646377</v>
      </c>
      <c r="H4496">
        <v>-3.34872406627</v>
      </c>
      <c r="I4496">
        <v>-3.75545837465</v>
      </c>
    </row>
    <row r="4497" spans="2:9" ht="12.75">
      <c r="B4497">
        <v>20.51859900631</v>
      </c>
      <c r="C4497">
        <v>0.6157889891178</v>
      </c>
      <c r="D4497">
        <v>-2.574921659314</v>
      </c>
      <c r="G4497">
        <v>15.79365213932</v>
      </c>
      <c r="H4497">
        <v>-1.939017558242</v>
      </c>
      <c r="I4497">
        <v>-3.755504947545</v>
      </c>
    </row>
    <row r="4498" spans="2:9" ht="12.75">
      <c r="B4498">
        <v>19.68269658874</v>
      </c>
      <c r="C4498">
        <v>0.6163309572712</v>
      </c>
      <c r="D4498">
        <v>-2.542607469408</v>
      </c>
      <c r="G4498">
        <v>11.61704111483</v>
      </c>
      <c r="H4498">
        <v>-2.242135035618</v>
      </c>
      <c r="I4498">
        <v>-3.755514934539</v>
      </c>
    </row>
    <row r="4499" spans="2:9" ht="12.75">
      <c r="B4499">
        <v>18.86314936913</v>
      </c>
      <c r="C4499">
        <v>0.6170532664344</v>
      </c>
      <c r="D4499">
        <v>-2.510409308152</v>
      </c>
      <c r="G4499">
        <v>14.43149514838</v>
      </c>
      <c r="H4499">
        <v>-1.805741810129</v>
      </c>
      <c r="I4499">
        <v>-3.755517042655</v>
      </c>
    </row>
    <row r="4500" spans="2:9" ht="12.75">
      <c r="B4500">
        <v>18.03721558151</v>
      </c>
      <c r="C4500">
        <v>0.6175856270231</v>
      </c>
      <c r="D4500">
        <v>-2.475989769595</v>
      </c>
      <c r="G4500">
        <v>20.46881591833</v>
      </c>
      <c r="H4500">
        <v>-1.909345109449</v>
      </c>
      <c r="I4500">
        <v>-3.755534377022</v>
      </c>
    </row>
    <row r="4501" spans="2:9" ht="12.75">
      <c r="B4501">
        <v>17.13773608636</v>
      </c>
      <c r="C4501">
        <v>0.6179892666508</v>
      </c>
      <c r="D4501">
        <v>-2.429950999399</v>
      </c>
      <c r="G4501">
        <v>2.861972837186</v>
      </c>
      <c r="H4501">
        <v>-1.203353215578</v>
      </c>
      <c r="I4501">
        <v>-3.755537555683</v>
      </c>
    </row>
    <row r="4502" spans="2:9" ht="12.75">
      <c r="B4502">
        <v>16.1634978751</v>
      </c>
      <c r="C4502">
        <v>0.6186933842091</v>
      </c>
      <c r="D4502">
        <v>-2.392707384124</v>
      </c>
      <c r="G4502">
        <v>1.746945697698</v>
      </c>
      <c r="H4502">
        <v>-1.333234933722</v>
      </c>
      <c r="I4502">
        <v>-3.755537952157</v>
      </c>
    </row>
    <row r="4503" spans="2:9" ht="12.75">
      <c r="B4503">
        <v>15.13037436941</v>
      </c>
      <c r="C4503">
        <v>0.6200847114526</v>
      </c>
      <c r="D4503">
        <v>-2.373576165395</v>
      </c>
      <c r="G4503">
        <v>12.80161889143</v>
      </c>
      <c r="H4503">
        <v>-2.147254360044</v>
      </c>
      <c r="I4503">
        <v>-3.755560551201</v>
      </c>
    </row>
    <row r="4504" spans="2:9" ht="12.75">
      <c r="B4504">
        <v>14.02752576139</v>
      </c>
      <c r="C4504">
        <v>0.6236840764253</v>
      </c>
      <c r="D4504">
        <v>-2.36795084103</v>
      </c>
      <c r="G4504">
        <v>12.24196284466</v>
      </c>
      <c r="H4504">
        <v>-2.184364895111</v>
      </c>
      <c r="I4504">
        <v>-3.75556194156</v>
      </c>
    </row>
    <row r="4505" spans="2:9" ht="12.75">
      <c r="B4505">
        <v>12.89222963628</v>
      </c>
      <c r="C4505">
        <v>0.6274414441559</v>
      </c>
      <c r="D4505">
        <v>-2.379397066994</v>
      </c>
      <c r="G4505">
        <v>8.390762849708</v>
      </c>
      <c r="H4505">
        <v>-1.580124410421</v>
      </c>
      <c r="I4505">
        <v>-3.755629060863</v>
      </c>
    </row>
    <row r="4506" spans="2:9" ht="12.75">
      <c r="B4506">
        <v>11.77501119678</v>
      </c>
      <c r="C4506">
        <v>0.6316742841356</v>
      </c>
      <c r="D4506">
        <v>-2.413645149155</v>
      </c>
      <c r="G4506">
        <v>9.206181940408</v>
      </c>
      <c r="H4506">
        <v>-2.271117633654</v>
      </c>
      <c r="I4506">
        <v>-3.755640172611</v>
      </c>
    </row>
    <row r="4507" spans="2:9" ht="12.75">
      <c r="B4507">
        <v>10.68802792654</v>
      </c>
      <c r="C4507">
        <v>0.6367961883118</v>
      </c>
      <c r="D4507">
        <v>-2.450853930721</v>
      </c>
      <c r="G4507">
        <v>19.85838946735</v>
      </c>
      <c r="H4507">
        <v>-0.8507988802194</v>
      </c>
      <c r="I4507">
        <v>-3.755650405958</v>
      </c>
    </row>
    <row r="4508" spans="2:9" ht="12.75">
      <c r="B4508">
        <v>9.636907443764</v>
      </c>
      <c r="C4508">
        <v>0.6427234387656</v>
      </c>
      <c r="D4508">
        <v>-2.481230342616</v>
      </c>
      <c r="G4508">
        <v>3.47635419982</v>
      </c>
      <c r="H4508">
        <v>-1.885444836677</v>
      </c>
      <c r="I4508">
        <v>-3.755655070612</v>
      </c>
    </row>
    <row r="4509" spans="2:9" ht="12.75">
      <c r="B4509">
        <v>8.58693015744</v>
      </c>
      <c r="C4509">
        <v>0.6484761521613</v>
      </c>
      <c r="D4509">
        <v>-2.484607499312</v>
      </c>
      <c r="G4509">
        <v>15.16170782872</v>
      </c>
      <c r="H4509">
        <v>-1.855903467422</v>
      </c>
      <c r="I4509">
        <v>-3.755661636397</v>
      </c>
    </row>
    <row r="4510" spans="2:9" ht="12.75">
      <c r="B4510">
        <v>7.543452958974</v>
      </c>
      <c r="C4510">
        <v>0.6543993247047</v>
      </c>
      <c r="D4510">
        <v>-2.486716237006</v>
      </c>
      <c r="G4510">
        <v>11.04725782814</v>
      </c>
      <c r="H4510">
        <v>-2.25114890742</v>
      </c>
      <c r="I4510">
        <v>-3.755683009737</v>
      </c>
    </row>
    <row r="4511" spans="2:9" ht="12.75">
      <c r="B4511">
        <v>6.483277459868</v>
      </c>
      <c r="C4511">
        <v>0.6615123163604</v>
      </c>
      <c r="D4511">
        <v>-2.498346118234</v>
      </c>
      <c r="G4511">
        <v>3.898895349396</v>
      </c>
      <c r="H4511">
        <v>-1.949219019708</v>
      </c>
      <c r="I4511">
        <v>-3.755695066188</v>
      </c>
    </row>
    <row r="4512" spans="2:9" ht="12.75">
      <c r="B4512">
        <v>5.424898858738</v>
      </c>
      <c r="C4512">
        <v>0.669639811116</v>
      </c>
      <c r="D4512">
        <v>-2.517116443362</v>
      </c>
      <c r="G4512">
        <v>7.403022322256</v>
      </c>
      <c r="H4512">
        <v>-2.127753389611</v>
      </c>
      <c r="I4512">
        <v>-3.755730007187</v>
      </c>
    </row>
    <row r="4513" spans="2:9" ht="12.75">
      <c r="B4513">
        <v>4.393913944051</v>
      </c>
      <c r="C4513">
        <v>0.678250735674</v>
      </c>
      <c r="D4513">
        <v>-2.517993797182</v>
      </c>
      <c r="G4513">
        <v>1.302786881089</v>
      </c>
      <c r="H4513">
        <v>-1.563448076923</v>
      </c>
      <c r="I4513">
        <v>-3.755754288676</v>
      </c>
    </row>
    <row r="4514" spans="2:9" ht="12.75">
      <c r="B4514">
        <v>3.443706686228</v>
      </c>
      <c r="C4514">
        <v>0.6865832469765</v>
      </c>
      <c r="D4514">
        <v>-2.489680516298</v>
      </c>
      <c r="G4514">
        <v>16.14938918957</v>
      </c>
      <c r="H4514">
        <v>-1.635702758834</v>
      </c>
      <c r="I4514">
        <v>-3.755768660129</v>
      </c>
    </row>
    <row r="4515" spans="2:9" ht="12.75">
      <c r="B4515">
        <v>2.614667569711</v>
      </c>
      <c r="C4515">
        <v>0.6938632524777</v>
      </c>
      <c r="D4515">
        <v>-2.465527758711</v>
      </c>
      <c r="G4515">
        <v>8.04812408161</v>
      </c>
      <c r="H4515">
        <v>-2.295524366098</v>
      </c>
      <c r="I4515">
        <v>-3.755787650724</v>
      </c>
    </row>
    <row r="4516" spans="2:9" ht="12.75">
      <c r="B4516">
        <v>1.92480524608</v>
      </c>
      <c r="C4516">
        <v>0.700889301586</v>
      </c>
      <c r="D4516">
        <v>-2.449208695279</v>
      </c>
      <c r="G4516">
        <v>13.54399429767</v>
      </c>
      <c r="H4516">
        <v>-1.742767036289</v>
      </c>
      <c r="I4516">
        <v>-3.755817853444</v>
      </c>
    </row>
    <row r="4517" spans="2:9" ht="12.75">
      <c r="B4517">
        <v>1.376019212411</v>
      </c>
      <c r="C4517">
        <v>0.7069145845332</v>
      </c>
      <c r="D4517">
        <v>-2.44246814606</v>
      </c>
      <c r="G4517">
        <v>7.145528421589</v>
      </c>
      <c r="H4517">
        <v>-1.645441462603</v>
      </c>
      <c r="I4517">
        <v>-3.755925257827</v>
      </c>
    </row>
    <row r="4518" spans="1:9" ht="12.75">
      <c r="A4518">
        <v>0.9125598828262</v>
      </c>
      <c r="B4518">
        <v>0.7123155181629</v>
      </c>
      <c r="C4518">
        <v>-2.44801166136</v>
      </c>
      <c r="G4518">
        <v>10.4866685066</v>
      </c>
      <c r="H4518">
        <v>-2.204887704495</v>
      </c>
      <c r="I4518">
        <v>-3.755973208227</v>
      </c>
    </row>
    <row r="4519" spans="1:9" ht="12.75">
      <c r="A4519">
        <v>0.4902000712727</v>
      </c>
      <c r="B4519">
        <v>0.7174294300268</v>
      </c>
      <c r="C4519">
        <v>-2.439255527138</v>
      </c>
      <c r="G4519">
        <v>1.027914103733</v>
      </c>
      <c r="H4519">
        <v>-1.695580373328</v>
      </c>
      <c r="I4519">
        <v>-3.755981228741</v>
      </c>
    </row>
    <row r="4520" spans="1:9" ht="12.75">
      <c r="A4520">
        <v>0.1458249441126</v>
      </c>
      <c r="B4520">
        <v>0.7218691374913</v>
      </c>
      <c r="C4520">
        <v>-2.43732864983</v>
      </c>
      <c r="G4520">
        <v>2.844006277417</v>
      </c>
      <c r="H4520">
        <v>-0.6891895056547</v>
      </c>
      <c r="I4520">
        <v>-3.755993467093</v>
      </c>
    </row>
    <row r="4521" spans="1:9" ht="12.75">
      <c r="A4521">
        <v>-0.196843990805</v>
      </c>
      <c r="B4521">
        <v>0.7280269458514</v>
      </c>
      <c r="C4521">
        <v>-2.589257784404</v>
      </c>
      <c r="G4521">
        <v>2.441875179003</v>
      </c>
      <c r="H4521">
        <v>-1.272745939305</v>
      </c>
      <c r="I4521">
        <v>-3.756039341708</v>
      </c>
    </row>
    <row r="4522" spans="2:9" ht="12.75">
      <c r="B4522">
        <v>0.124729174684</v>
      </c>
      <c r="C4522">
        <v>0.7259551857943</v>
      </c>
      <c r="D4522">
        <v>-2.847473482888</v>
      </c>
      <c r="G4522">
        <v>16.72407375857</v>
      </c>
      <c r="H4522">
        <v>-1.573827283517</v>
      </c>
      <c r="I4522">
        <v>-3.756070247548</v>
      </c>
    </row>
    <row r="4523" spans="1:9" ht="12.75">
      <c r="A4523">
        <v>0.5595742821071</v>
      </c>
      <c r="B4523">
        <v>0.7210899061996</v>
      </c>
      <c r="C4523">
        <v>-2.815103753798</v>
      </c>
      <c r="G4523">
        <v>19.36032382816</v>
      </c>
      <c r="H4523">
        <v>-0.8884599997003</v>
      </c>
      <c r="I4523">
        <v>-3.75612786393</v>
      </c>
    </row>
    <row r="4524" spans="2:9" ht="12.75">
      <c r="B4524">
        <v>1.048834021555</v>
      </c>
      <c r="C4524">
        <v>0.7150087863925</v>
      </c>
      <c r="D4524">
        <v>-2.761243604083</v>
      </c>
      <c r="G4524">
        <v>6.017910702049</v>
      </c>
      <c r="H4524">
        <v>-1.013555900354</v>
      </c>
      <c r="I4524">
        <v>-3.756161442049</v>
      </c>
    </row>
    <row r="4525" spans="2:9" ht="12.75">
      <c r="B4525">
        <v>1.975110037748</v>
      </c>
      <c r="C4525">
        <v>0.7026451423465</v>
      </c>
      <c r="D4525">
        <v>-2.61021533047</v>
      </c>
      <c r="G4525">
        <v>18.87462693782</v>
      </c>
      <c r="H4525">
        <v>-0.933632792645</v>
      </c>
      <c r="I4525">
        <v>-3.756187625081</v>
      </c>
    </row>
    <row r="4526" spans="2:9" ht="12.75">
      <c r="B4526">
        <v>2.487529754326</v>
      </c>
      <c r="C4526">
        <v>0.6972671231947</v>
      </c>
      <c r="D4526">
        <v>-2.593482226387</v>
      </c>
      <c r="G4526">
        <v>6.857971926111</v>
      </c>
      <c r="H4526">
        <v>-2.090502332921</v>
      </c>
      <c r="I4526">
        <v>-3.756213956535</v>
      </c>
    </row>
    <row r="4527" spans="2:9" ht="12.75">
      <c r="B4527">
        <v>3.007408611489</v>
      </c>
      <c r="C4527">
        <v>0.6920782255624</v>
      </c>
      <c r="D4527">
        <v>-2.576448628952</v>
      </c>
      <c r="G4527">
        <v>9.948490106326</v>
      </c>
      <c r="H4527">
        <v>-2.155324455964</v>
      </c>
      <c r="I4527">
        <v>-3.756216625322</v>
      </c>
    </row>
    <row r="4528" spans="2:9" ht="12.75">
      <c r="B4528">
        <v>3.534263684307</v>
      </c>
      <c r="C4528">
        <v>0.6869582566271</v>
      </c>
      <c r="D4528">
        <v>-2.570562492577</v>
      </c>
      <c r="G4528">
        <v>3.092879956345</v>
      </c>
      <c r="H4528">
        <v>-1.791040354251</v>
      </c>
      <c r="I4528">
        <v>-3.756229684467</v>
      </c>
    </row>
    <row r="4529" spans="2:9" ht="12.75">
      <c r="B4529">
        <v>4.129008266122</v>
      </c>
      <c r="C4529">
        <v>0.6819217709465</v>
      </c>
      <c r="D4529">
        <v>-2.583399133178</v>
      </c>
      <c r="G4529">
        <v>12.62563672858</v>
      </c>
      <c r="H4529">
        <v>-1.66322442808</v>
      </c>
      <c r="I4529">
        <v>-3.756314336325</v>
      </c>
    </row>
    <row r="4530" spans="2:9" ht="12.75">
      <c r="B4530">
        <v>4.844817567173</v>
      </c>
      <c r="C4530">
        <v>0.676007815269</v>
      </c>
      <c r="D4530">
        <v>-2.626528953058</v>
      </c>
      <c r="G4530">
        <v>8.180862094291</v>
      </c>
      <c r="H4530">
        <v>-1.404321629596</v>
      </c>
      <c r="I4530">
        <v>-3.756466612673</v>
      </c>
    </row>
    <row r="4531" spans="2:9" ht="12.75">
      <c r="B4531">
        <v>5.611663494849</v>
      </c>
      <c r="C4531">
        <v>0.6703013890441</v>
      </c>
      <c r="D4531">
        <v>-2.659754124128</v>
      </c>
      <c r="G4531">
        <v>6.914620662625</v>
      </c>
      <c r="H4531">
        <v>-2.306216108314</v>
      </c>
      <c r="I4531">
        <v>-3.756480380283</v>
      </c>
    </row>
    <row r="4532" spans="2:9" ht="12.75">
      <c r="B4532">
        <v>6.375117014941</v>
      </c>
      <c r="C4532">
        <v>0.6649104389522</v>
      </c>
      <c r="D4532">
        <v>-2.652147704404</v>
      </c>
      <c r="G4532">
        <v>8.708188772766</v>
      </c>
      <c r="H4532">
        <v>-2.077034219164</v>
      </c>
      <c r="I4532">
        <v>-3.75651222073</v>
      </c>
    </row>
    <row r="4533" spans="2:9" ht="12.75">
      <c r="B4533">
        <v>7.092004297568</v>
      </c>
      <c r="C4533">
        <v>0.6598048921761</v>
      </c>
      <c r="D4533">
        <v>-2.630588889371</v>
      </c>
      <c r="G4533">
        <v>9.47927019919</v>
      </c>
      <c r="H4533">
        <v>-2.07517199208</v>
      </c>
      <c r="I4533">
        <v>-3.756640323969</v>
      </c>
    </row>
    <row r="4534" spans="2:9" ht="12.75">
      <c r="B4534">
        <v>7.747041904254</v>
      </c>
      <c r="C4534">
        <v>0.6548614871297</v>
      </c>
      <c r="D4534">
        <v>-2.585745839411</v>
      </c>
      <c r="G4534">
        <v>10.20661367835</v>
      </c>
      <c r="H4534">
        <v>-2.00251687306</v>
      </c>
      <c r="I4534">
        <v>-3.75665175132</v>
      </c>
    </row>
    <row r="4535" spans="2:9" ht="12.75">
      <c r="B4535">
        <v>8.298864863343</v>
      </c>
      <c r="C4535">
        <v>0.6506844974458</v>
      </c>
      <c r="D4535">
        <v>-2.522730229077</v>
      </c>
      <c r="G4535">
        <v>16.94083395617</v>
      </c>
      <c r="H4535">
        <v>-1.332687055201</v>
      </c>
      <c r="I4535">
        <v>-3.756655982051</v>
      </c>
    </row>
    <row r="4536" spans="2:9" ht="12.75">
      <c r="B4536">
        <v>8.845942510625</v>
      </c>
      <c r="C4536">
        <v>0.6471930155448</v>
      </c>
      <c r="D4536">
        <v>-2.459490937291</v>
      </c>
      <c r="G4536">
        <v>6.526499866644</v>
      </c>
      <c r="H4536">
        <v>-2.130878946172</v>
      </c>
      <c r="I4536">
        <v>-3.756671271561</v>
      </c>
    </row>
    <row r="4537" spans="2:9" ht="12.75">
      <c r="B4537">
        <v>9.429641747491</v>
      </c>
      <c r="C4537">
        <v>0.6439831859182</v>
      </c>
      <c r="D4537">
        <v>-2.454144390158</v>
      </c>
      <c r="G4537">
        <v>14.48044320235</v>
      </c>
      <c r="H4537">
        <v>-0.8094855647781</v>
      </c>
      <c r="I4537">
        <v>-3.756687954379</v>
      </c>
    </row>
    <row r="4538" spans="2:9" ht="12.75">
      <c r="B4538">
        <v>10.02144211082</v>
      </c>
      <c r="C4538">
        <v>0.6414615335048</v>
      </c>
      <c r="D4538">
        <v>-2.525394955292</v>
      </c>
      <c r="G4538">
        <v>2.061234744723</v>
      </c>
      <c r="H4538">
        <v>-1.614303352398</v>
      </c>
      <c r="I4538">
        <v>-3.756690485045</v>
      </c>
    </row>
    <row r="4539" spans="2:9" ht="12.75">
      <c r="B4539">
        <v>10.64876566399</v>
      </c>
      <c r="C4539">
        <v>0.6399651177035</v>
      </c>
      <c r="D4539">
        <v>-2.64120328344</v>
      </c>
      <c r="G4539">
        <v>6.361851513093</v>
      </c>
      <c r="H4539">
        <v>-1.557910457403</v>
      </c>
      <c r="I4539">
        <v>-3.756829707665</v>
      </c>
    </row>
    <row r="4540" spans="2:9" ht="12.75">
      <c r="B4540">
        <v>11.3199744354</v>
      </c>
      <c r="C4540">
        <v>0.6381698056586</v>
      </c>
      <c r="D4540">
        <v>-2.726952656685</v>
      </c>
      <c r="G4540">
        <v>7.157883712223</v>
      </c>
      <c r="H4540">
        <v>-2.177377017878</v>
      </c>
      <c r="I4540">
        <v>-3.756883182313</v>
      </c>
    </row>
    <row r="4541" spans="2:9" ht="12.75">
      <c r="B4541">
        <v>12.04075612504</v>
      </c>
      <c r="C4541">
        <v>0.6356324621679</v>
      </c>
      <c r="D4541">
        <v>-2.76604451606</v>
      </c>
      <c r="G4541">
        <v>18.31473330577</v>
      </c>
      <c r="H4541">
        <v>-0.9055018434125</v>
      </c>
      <c r="I4541">
        <v>-3.756911281059</v>
      </c>
    </row>
    <row r="4542" spans="2:9" ht="12.75">
      <c r="B4542">
        <v>12.7490781754</v>
      </c>
      <c r="C4542">
        <v>0.6325971241957</v>
      </c>
      <c r="D4542">
        <v>-2.766717052045</v>
      </c>
      <c r="G4542">
        <v>2.744827484383</v>
      </c>
      <c r="H4542">
        <v>-1.746781253408</v>
      </c>
      <c r="I4542">
        <v>-3.75692292129</v>
      </c>
    </row>
    <row r="4543" spans="2:9" ht="12.75">
      <c r="B4543">
        <v>13.45785670775</v>
      </c>
      <c r="C4543">
        <v>0.6297149332646</v>
      </c>
      <c r="D4543">
        <v>-2.718231441252</v>
      </c>
      <c r="G4543">
        <v>2.429825068882</v>
      </c>
      <c r="H4543">
        <v>-1.685993505699</v>
      </c>
      <c r="I4543">
        <v>-3.757019609327</v>
      </c>
    </row>
    <row r="4544" spans="2:9" ht="12.75">
      <c r="B4544">
        <v>14.2109091069</v>
      </c>
      <c r="C4544">
        <v>0.626759022873</v>
      </c>
      <c r="D4544">
        <v>-2.658435541686</v>
      </c>
      <c r="G4544">
        <v>5.378357523734</v>
      </c>
      <c r="H4544">
        <v>-0.9558303565234</v>
      </c>
      <c r="I4544">
        <v>-3.757020332863</v>
      </c>
    </row>
    <row r="4545" spans="2:9" ht="12.75">
      <c r="B4545">
        <v>14.994731147</v>
      </c>
      <c r="C4545">
        <v>0.6239396210995</v>
      </c>
      <c r="D4545">
        <v>-2.60794220508</v>
      </c>
      <c r="G4545">
        <v>7.570642212717</v>
      </c>
      <c r="H4545">
        <v>-2.133060397807</v>
      </c>
      <c r="I4545">
        <v>-3.757025799835</v>
      </c>
    </row>
    <row r="4546" spans="2:9" ht="12.75">
      <c r="B4546">
        <v>15.75350934444</v>
      </c>
      <c r="C4546">
        <v>0.62191419844</v>
      </c>
      <c r="D4546">
        <v>-2.570878062968</v>
      </c>
      <c r="G4546">
        <v>9.046773333706</v>
      </c>
      <c r="H4546">
        <v>-1.997194068697</v>
      </c>
      <c r="I4546">
        <v>-3.757029418151</v>
      </c>
    </row>
    <row r="4547" spans="2:9" ht="12.75">
      <c r="B4547">
        <v>16.48345914281</v>
      </c>
      <c r="C4547">
        <v>0.6209942032357</v>
      </c>
      <c r="D4547">
        <v>-2.568917466364</v>
      </c>
      <c r="G4547">
        <v>5.999072770919</v>
      </c>
      <c r="H4547">
        <v>-2.17336892425</v>
      </c>
      <c r="I4547">
        <v>-3.757120319075</v>
      </c>
    </row>
    <row r="4548" spans="2:9" ht="12.75">
      <c r="B4548">
        <v>17.18599039502</v>
      </c>
      <c r="C4548">
        <v>0.6198988613681</v>
      </c>
      <c r="D4548">
        <v>-2.571350625683</v>
      </c>
      <c r="G4548">
        <v>4.651118642811</v>
      </c>
      <c r="H4548">
        <v>-0.8869634761859</v>
      </c>
      <c r="I4548">
        <v>-3.757125513333</v>
      </c>
    </row>
    <row r="4549" spans="2:9" ht="12.75">
      <c r="B4549">
        <v>17.89915633805</v>
      </c>
      <c r="C4549">
        <v>0.6194313049315</v>
      </c>
      <c r="D4549">
        <v>-2.591376218083</v>
      </c>
      <c r="G4549">
        <v>17.16783504627</v>
      </c>
      <c r="H4549">
        <v>-1.06754450115</v>
      </c>
      <c r="I4549">
        <v>-3.757151117602</v>
      </c>
    </row>
    <row r="4550" spans="2:9" ht="12.75">
      <c r="B4550">
        <v>18.62656649746</v>
      </c>
      <c r="C4550">
        <v>0.6192629486607</v>
      </c>
      <c r="D4550">
        <v>-2.633507845565</v>
      </c>
      <c r="G4550">
        <v>5.52908383264</v>
      </c>
      <c r="H4550">
        <v>-2.18106867713</v>
      </c>
      <c r="I4550">
        <v>-3.757238262236</v>
      </c>
    </row>
    <row r="4551" spans="2:9" ht="12.75">
      <c r="B4551">
        <v>19.35140097686</v>
      </c>
      <c r="C4551">
        <v>0.6194833107783</v>
      </c>
      <c r="D4551">
        <v>-2.688500415841</v>
      </c>
      <c r="G4551">
        <v>11.78935475083</v>
      </c>
      <c r="H4551">
        <v>-1.625209130423</v>
      </c>
      <c r="I4551">
        <v>-3.757361043846</v>
      </c>
    </row>
    <row r="4552" spans="2:9" ht="12.75">
      <c r="B4552">
        <v>20.09018087157</v>
      </c>
      <c r="C4552">
        <v>0.6196463648412</v>
      </c>
      <c r="D4552">
        <v>-2.731386462114</v>
      </c>
      <c r="G4552">
        <v>7.986905020222</v>
      </c>
      <c r="H4552">
        <v>-1.955981844642</v>
      </c>
      <c r="I4552">
        <v>-3.75736789578</v>
      </c>
    </row>
    <row r="4553" spans="2:9" ht="12.75">
      <c r="B4553">
        <v>20.88747325844</v>
      </c>
      <c r="C4553">
        <v>0.6187307830782</v>
      </c>
      <c r="D4553">
        <v>-2.734210844619</v>
      </c>
      <c r="G4553">
        <v>8.63804535424</v>
      </c>
      <c r="H4553">
        <v>-1.923163596355</v>
      </c>
      <c r="I4553">
        <v>-3.757382567054</v>
      </c>
    </row>
    <row r="4554" spans="2:9" ht="12.75">
      <c r="B4554">
        <v>21.74615461617</v>
      </c>
      <c r="C4554">
        <v>0.6163590521609</v>
      </c>
      <c r="D4554">
        <v>-2.733087158366</v>
      </c>
      <c r="G4554">
        <v>17.80583188836</v>
      </c>
      <c r="H4554">
        <v>-0.8581350613329</v>
      </c>
      <c r="I4554">
        <v>-3.757426827618</v>
      </c>
    </row>
    <row r="4555" spans="2:9" ht="12.75">
      <c r="B4555">
        <v>22.58127101873</v>
      </c>
      <c r="C4555">
        <v>0.6157784692776</v>
      </c>
      <c r="D4555">
        <v>-2.709882480597</v>
      </c>
      <c r="G4555">
        <v>3.457185042326</v>
      </c>
      <c r="H4555">
        <v>-0.9298624410742</v>
      </c>
      <c r="I4555">
        <v>-3.757434226938</v>
      </c>
    </row>
    <row r="4556" spans="2:9" ht="12.75">
      <c r="B4556">
        <v>23.27752181806</v>
      </c>
      <c r="C4556">
        <v>0.615524215944</v>
      </c>
      <c r="D4556">
        <v>-2.663703303837</v>
      </c>
      <c r="G4556">
        <v>5.540962302056</v>
      </c>
      <c r="H4556">
        <v>-1.460138786309</v>
      </c>
      <c r="I4556">
        <v>-3.757442228983</v>
      </c>
    </row>
    <row r="4557" spans="2:9" ht="12.75">
      <c r="B4557">
        <v>23.82003104032</v>
      </c>
      <c r="C4557">
        <v>0.6149028787482</v>
      </c>
      <c r="D4557">
        <v>-2.618058183033</v>
      </c>
      <c r="G4557">
        <v>7.483506662181</v>
      </c>
      <c r="H4557">
        <v>-3.120438443436</v>
      </c>
      <c r="I4557">
        <v>-3.75746819375</v>
      </c>
    </row>
    <row r="4558" spans="2:9" ht="12.75">
      <c r="B4558">
        <v>24.28241214382</v>
      </c>
      <c r="C4558">
        <v>0.6152545630005</v>
      </c>
      <c r="D4558">
        <v>-2.605398877506</v>
      </c>
      <c r="G4558">
        <v>17.50691106898</v>
      </c>
      <c r="H4558">
        <v>-0.8500552660156</v>
      </c>
      <c r="I4558">
        <v>-3.75747103787</v>
      </c>
    </row>
    <row r="4559" spans="2:9" ht="12.75">
      <c r="B4559">
        <v>24.67025886196</v>
      </c>
      <c r="C4559">
        <v>0.6163030452716</v>
      </c>
      <c r="D4559">
        <v>-2.615307765944</v>
      </c>
      <c r="G4559">
        <v>14.08922561604</v>
      </c>
      <c r="H4559">
        <v>-0.7176342433905</v>
      </c>
      <c r="I4559">
        <v>-3.757477098916</v>
      </c>
    </row>
    <row r="4560" spans="2:9" ht="12.75">
      <c r="B4560">
        <v>24.95633728605</v>
      </c>
      <c r="C4560">
        <v>0.616978052582</v>
      </c>
      <c r="D4560">
        <v>-2.634954092931</v>
      </c>
      <c r="G4560">
        <v>5.262594531318</v>
      </c>
      <c r="H4560">
        <v>-2.157811985845</v>
      </c>
      <c r="I4560">
        <v>-3.757525803491</v>
      </c>
    </row>
    <row r="4561" spans="2:9" ht="12.75">
      <c r="B4561">
        <v>25.20772839131</v>
      </c>
      <c r="C4561">
        <v>0.02390407046644</v>
      </c>
      <c r="D4561">
        <v>0.00198109694897</v>
      </c>
      <c r="G4561">
        <v>3.957324985135</v>
      </c>
      <c r="H4561">
        <v>-0.9026271739939</v>
      </c>
      <c r="I4561">
        <v>-3.757585291441</v>
      </c>
    </row>
    <row r="4562" spans="2:9" ht="12.75">
      <c r="B4562">
        <v>24.89318018393</v>
      </c>
      <c r="C4562">
        <v>0.02176853547178</v>
      </c>
      <c r="D4562">
        <v>-0.00087052477014</v>
      </c>
      <c r="G4562">
        <v>21.46807712141</v>
      </c>
      <c r="H4562">
        <v>-2.41342647378</v>
      </c>
      <c r="I4562">
        <v>-3.75765756449</v>
      </c>
    </row>
    <row r="4563" spans="2:9" ht="12.75">
      <c r="B4563">
        <v>24.62269565616</v>
      </c>
      <c r="C4563">
        <v>0.01871908926562</v>
      </c>
      <c r="D4563">
        <v>-0.0025550124186</v>
      </c>
      <c r="G4563">
        <v>7.430258250557</v>
      </c>
      <c r="H4563">
        <v>-1.944521217817</v>
      </c>
      <c r="I4563">
        <v>-3.757742567742</v>
      </c>
    </row>
    <row r="4564" spans="2:9" ht="12.75">
      <c r="B4564">
        <v>23.43817243399</v>
      </c>
      <c r="C4564">
        <v>0.00680401560249</v>
      </c>
      <c r="D4564">
        <v>-0.00499300538113</v>
      </c>
      <c r="G4564">
        <v>8.75768601098</v>
      </c>
      <c r="H4564">
        <v>-1.810480029918</v>
      </c>
      <c r="I4564">
        <v>-3.757788001181</v>
      </c>
    </row>
    <row r="4565" spans="2:9" ht="12.75">
      <c r="B4565">
        <v>23.17541895744</v>
      </c>
      <c r="C4565">
        <v>0.00630821245223</v>
      </c>
      <c r="D4565">
        <v>-0.0054515524846</v>
      </c>
      <c r="G4565">
        <v>11.04116217564</v>
      </c>
      <c r="H4565">
        <v>-1.592228807882</v>
      </c>
      <c r="I4565">
        <v>-3.757823563358</v>
      </c>
    </row>
    <row r="4566" spans="2:9" ht="12.75">
      <c r="B4566">
        <v>22.90672769662</v>
      </c>
      <c r="C4566">
        <v>0.00480167971303</v>
      </c>
      <c r="D4566">
        <v>-0.0060597318474</v>
      </c>
      <c r="G4566">
        <v>4.933807562834</v>
      </c>
      <c r="H4566">
        <v>-2.104226253756</v>
      </c>
      <c r="I4566">
        <v>-3.757874210798</v>
      </c>
    </row>
    <row r="4567" spans="2:9" ht="12.75">
      <c r="B4567">
        <v>22.60063539697</v>
      </c>
      <c r="C4567">
        <v>0.00288684993889</v>
      </c>
      <c r="D4567">
        <v>-0.00609097898528</v>
      </c>
      <c r="G4567">
        <v>7.125699743753</v>
      </c>
      <c r="H4567">
        <v>-1.918969170435</v>
      </c>
      <c r="I4567">
        <v>-3.757934601569</v>
      </c>
    </row>
    <row r="4568" spans="2:9" ht="12.75">
      <c r="B4568">
        <v>22.21321230234</v>
      </c>
      <c r="C4568">
        <v>-0.0007241023011</v>
      </c>
      <c r="D4568">
        <v>-0.00649122543412</v>
      </c>
      <c r="G4568">
        <v>12.94721211614</v>
      </c>
      <c r="H4568">
        <v>-0.6963548817541</v>
      </c>
      <c r="I4568">
        <v>-3.757986126528</v>
      </c>
    </row>
    <row r="4569" spans="2:9" ht="12.75">
      <c r="B4569">
        <v>21.89618306757</v>
      </c>
      <c r="C4569">
        <v>-0.00618266097407</v>
      </c>
      <c r="D4569">
        <v>-0.0071518242818</v>
      </c>
      <c r="G4569">
        <v>13.5448487902</v>
      </c>
      <c r="H4569">
        <v>-0.6833462932722</v>
      </c>
      <c r="I4569">
        <v>-3.758008976992</v>
      </c>
    </row>
    <row r="4570" spans="2:9" ht="12.75">
      <c r="B4570">
        <v>21.63679719943</v>
      </c>
      <c r="C4570">
        <v>-0.00409137036327</v>
      </c>
      <c r="D4570">
        <v>-0.00756381010347</v>
      </c>
      <c r="G4570">
        <v>8.165710550154</v>
      </c>
      <c r="H4570">
        <v>-1.820111615136</v>
      </c>
      <c r="I4570">
        <v>-3.75802717417</v>
      </c>
    </row>
    <row r="4571" spans="2:9" ht="12.75">
      <c r="B4571">
        <v>21.34411775227</v>
      </c>
      <c r="C4571">
        <v>-0.00587437619597</v>
      </c>
      <c r="D4571">
        <v>-0.00884002297721</v>
      </c>
      <c r="G4571">
        <v>7.580793424136</v>
      </c>
      <c r="H4571">
        <v>-1.880880969044</v>
      </c>
      <c r="I4571">
        <v>-3.758114708197</v>
      </c>
    </row>
    <row r="4572" spans="2:9" ht="12.75">
      <c r="B4572">
        <v>21.02544241838</v>
      </c>
      <c r="C4572">
        <v>-0.00725748160792</v>
      </c>
      <c r="D4572">
        <v>-0.00978440532906</v>
      </c>
      <c r="G4572">
        <v>3.146204611253</v>
      </c>
      <c r="H4572">
        <v>-1.005807457361</v>
      </c>
      <c r="I4572">
        <v>-3.758274352943</v>
      </c>
    </row>
    <row r="4573" spans="2:9" ht="12.75">
      <c r="B4573">
        <v>20.65335103586</v>
      </c>
      <c r="C4573">
        <v>-0.00844671652629</v>
      </c>
      <c r="D4573">
        <v>-0.01104671328407</v>
      </c>
      <c r="G4573">
        <v>4.390164138688</v>
      </c>
      <c r="H4573">
        <v>-2.023428128093</v>
      </c>
      <c r="I4573">
        <v>-3.758284547721</v>
      </c>
    </row>
    <row r="4574" spans="2:9" ht="12.75">
      <c r="B4574">
        <v>20.3080230982</v>
      </c>
      <c r="C4574">
        <v>-0.01013664482751</v>
      </c>
      <c r="D4574">
        <v>-0.01130994111197</v>
      </c>
      <c r="G4574">
        <v>7.496877762661</v>
      </c>
      <c r="H4574">
        <v>-3.120050201343</v>
      </c>
      <c r="I4574">
        <v>-3.758317099171</v>
      </c>
    </row>
    <row r="4575" spans="2:9" ht="12.75">
      <c r="B4575">
        <v>19.86224786965</v>
      </c>
      <c r="C4575">
        <v>-0.01290733310282</v>
      </c>
      <c r="D4575">
        <v>-0.01109436253195</v>
      </c>
      <c r="G4575">
        <v>10.39236057449</v>
      </c>
      <c r="H4575">
        <v>-1.530313315701</v>
      </c>
      <c r="I4575">
        <v>-3.758335912792</v>
      </c>
    </row>
    <row r="4576" spans="2:9" ht="12.75">
      <c r="B4576">
        <v>19.37076667468</v>
      </c>
      <c r="C4576">
        <v>-0.01570346137513</v>
      </c>
      <c r="D4576">
        <v>-0.01004841656938</v>
      </c>
      <c r="G4576">
        <v>8.660458465638</v>
      </c>
      <c r="H4576">
        <v>-1.567215656537</v>
      </c>
      <c r="I4576">
        <v>-3.758489370862</v>
      </c>
    </row>
    <row r="4577" spans="2:9" ht="12.75">
      <c r="B4577">
        <v>19.09746301344</v>
      </c>
      <c r="C4577">
        <v>-0.0178071349115</v>
      </c>
      <c r="D4577">
        <v>-0.00953141033303</v>
      </c>
      <c r="G4577">
        <v>8.932384319401</v>
      </c>
      <c r="H4577">
        <v>-1.531164032848</v>
      </c>
      <c r="I4577">
        <v>-3.758514652034</v>
      </c>
    </row>
    <row r="4578" spans="2:9" ht="12.75">
      <c r="B4578">
        <v>18.83145113702</v>
      </c>
      <c r="C4578">
        <v>-0.019317919307</v>
      </c>
      <c r="D4578">
        <v>-0.00915348765117</v>
      </c>
      <c r="G4578">
        <v>4.721621982629</v>
      </c>
      <c r="H4578">
        <v>-1.390370788291</v>
      </c>
      <c r="I4578">
        <v>-3.758521780475</v>
      </c>
    </row>
    <row r="4579" spans="2:9" ht="12.75">
      <c r="B4579">
        <v>18.56636359879</v>
      </c>
      <c r="C4579">
        <v>-0.02030755154867</v>
      </c>
      <c r="D4579">
        <v>-0.00911638709567</v>
      </c>
      <c r="G4579">
        <v>11.74922808274</v>
      </c>
      <c r="H4579">
        <v>-0.763820304646</v>
      </c>
      <c r="I4579">
        <v>-3.758536248869</v>
      </c>
    </row>
    <row r="4580" spans="2:9" ht="12.75">
      <c r="B4580">
        <v>18.24717001563</v>
      </c>
      <c r="C4580">
        <v>-0.02137419010125</v>
      </c>
      <c r="D4580">
        <v>-0.00923957761535</v>
      </c>
      <c r="G4580">
        <v>4.602091518664</v>
      </c>
      <c r="H4580">
        <v>-1.998358799642</v>
      </c>
      <c r="I4580">
        <v>-3.758543851295</v>
      </c>
    </row>
    <row r="4581" spans="2:9" ht="12.75">
      <c r="B4581">
        <v>17.76990519305</v>
      </c>
      <c r="C4581">
        <v>-0.02333781387678</v>
      </c>
      <c r="D4581">
        <v>-0.00939779427516</v>
      </c>
      <c r="G4581">
        <v>19.14175797226</v>
      </c>
      <c r="H4581">
        <v>-0.771411279729</v>
      </c>
      <c r="I4581">
        <v>-3.758563705693</v>
      </c>
    </row>
    <row r="4582" spans="2:9" ht="12.75">
      <c r="B4582">
        <v>17.39256937933</v>
      </c>
      <c r="C4582">
        <v>-0.0242178396413</v>
      </c>
      <c r="D4582">
        <v>-0.00939556716813</v>
      </c>
      <c r="G4582">
        <v>6.746667986159</v>
      </c>
      <c r="H4582">
        <v>-1.799707428151</v>
      </c>
      <c r="I4582">
        <v>-3.758633188988</v>
      </c>
    </row>
    <row r="4583" spans="2:9" ht="12.75">
      <c r="B4583">
        <v>16.95688462298</v>
      </c>
      <c r="C4583">
        <v>-0.02559169162718</v>
      </c>
      <c r="D4583">
        <v>-0.01011700635052</v>
      </c>
      <c r="G4583">
        <v>12.49561895039</v>
      </c>
      <c r="H4583">
        <v>-0.7362529062528</v>
      </c>
      <c r="I4583">
        <v>-3.758650075717</v>
      </c>
    </row>
    <row r="4584" spans="2:9" ht="12.75">
      <c r="B4584">
        <v>16.59123439151</v>
      </c>
      <c r="C4584">
        <v>-0.02734218283369</v>
      </c>
      <c r="D4584">
        <v>-0.01029453133306</v>
      </c>
      <c r="G4584">
        <v>7.761443342176</v>
      </c>
      <c r="H4584">
        <v>-1.717465651897</v>
      </c>
      <c r="I4584">
        <v>-3.758658387096</v>
      </c>
    </row>
    <row r="4585" spans="2:9" ht="12.75">
      <c r="B4585">
        <v>15.70494245688</v>
      </c>
      <c r="C4585">
        <v>-0.0283683752146</v>
      </c>
      <c r="D4585">
        <v>-0.01242859915253</v>
      </c>
      <c r="G4585">
        <v>3.904339434255</v>
      </c>
      <c r="H4585">
        <v>-1.387524289712</v>
      </c>
      <c r="I4585">
        <v>-3.758659065859</v>
      </c>
    </row>
    <row r="4586" spans="2:9" ht="12.75">
      <c r="B4586">
        <v>15.31934505826</v>
      </c>
      <c r="C4586">
        <v>-0.02875022906959</v>
      </c>
      <c r="D4586">
        <v>-0.01285900533794</v>
      </c>
      <c r="G4586">
        <v>5.3023312235</v>
      </c>
      <c r="H4586">
        <v>-1.896172827717</v>
      </c>
      <c r="I4586">
        <v>-3.758660707549</v>
      </c>
    </row>
    <row r="4587" spans="2:9" ht="12.75">
      <c r="B4587">
        <v>14.92116307206</v>
      </c>
      <c r="C4587">
        <v>-0.02995668968832</v>
      </c>
      <c r="D4587">
        <v>-0.01152744235315</v>
      </c>
      <c r="G4587">
        <v>9.797706386226</v>
      </c>
      <c r="H4587">
        <v>-1.479083249964</v>
      </c>
      <c r="I4587">
        <v>-3.758676049735</v>
      </c>
    </row>
    <row r="4588" spans="2:9" ht="12.75">
      <c r="B4588">
        <v>14.52776890075</v>
      </c>
      <c r="C4588">
        <v>-0.03094533612375</v>
      </c>
      <c r="D4588">
        <v>-0.0109809447322</v>
      </c>
      <c r="G4588">
        <v>3.843277844608</v>
      </c>
      <c r="H4588">
        <v>-1.968091969291</v>
      </c>
      <c r="I4588">
        <v>-3.758678436173</v>
      </c>
    </row>
    <row r="4589" spans="2:9" ht="12.75">
      <c r="B4589">
        <v>14.12886085731</v>
      </c>
      <c r="C4589">
        <v>-0.03137070363368</v>
      </c>
      <c r="D4589">
        <v>-0.01098585968744</v>
      </c>
      <c r="G4589">
        <v>4.959906491407</v>
      </c>
      <c r="H4589">
        <v>-1.985837685148</v>
      </c>
      <c r="I4589">
        <v>-3.758691805173</v>
      </c>
    </row>
    <row r="4590" spans="2:9" ht="12.75">
      <c r="B4590">
        <v>13.70990989801</v>
      </c>
      <c r="C4590">
        <v>-0.0322731479403</v>
      </c>
      <c r="D4590">
        <v>-0.01206292406299</v>
      </c>
      <c r="G4590">
        <v>12.17463169415</v>
      </c>
      <c r="H4590">
        <v>-0.7724873411055</v>
      </c>
      <c r="I4590">
        <v>-3.758717125804</v>
      </c>
    </row>
    <row r="4591" spans="2:9" ht="12.75">
      <c r="B4591">
        <v>13.22161289384</v>
      </c>
      <c r="C4591">
        <v>-0.0322353235464</v>
      </c>
      <c r="D4591">
        <v>-0.01270964903343</v>
      </c>
      <c r="G4591">
        <v>9.384499610845</v>
      </c>
      <c r="H4591">
        <v>-1.434583685639</v>
      </c>
      <c r="I4591">
        <v>-3.758750162723</v>
      </c>
    </row>
    <row r="4592" spans="2:9" ht="12.75">
      <c r="B4592">
        <v>12.90538826051</v>
      </c>
      <c r="C4592">
        <v>-0.03243895766925</v>
      </c>
      <c r="D4592">
        <v>-0.01267184615678</v>
      </c>
      <c r="G4592">
        <v>3.093823726418</v>
      </c>
      <c r="H4592">
        <v>-1.389712154185</v>
      </c>
      <c r="I4592">
        <v>-3.758770377337</v>
      </c>
    </row>
    <row r="4593" spans="2:9" ht="12.75">
      <c r="B4593">
        <v>12.5842101063</v>
      </c>
      <c r="C4593">
        <v>-0.03244077399189</v>
      </c>
      <c r="D4593">
        <v>-0.01336373954194</v>
      </c>
      <c r="G4593">
        <v>2.772270342372</v>
      </c>
      <c r="H4593">
        <v>-0.9621458484682</v>
      </c>
      <c r="I4593">
        <v>-3.758806473046</v>
      </c>
    </row>
    <row r="4594" spans="2:9" ht="12.75">
      <c r="B4594">
        <v>12.32027653107</v>
      </c>
      <c r="C4594">
        <v>-0.03280940734978</v>
      </c>
      <c r="D4594">
        <v>-0.01392846020677</v>
      </c>
      <c r="G4594">
        <v>8.346008782702</v>
      </c>
      <c r="H4594">
        <v>-1.540654085646</v>
      </c>
      <c r="I4594">
        <v>-3.758813512388</v>
      </c>
    </row>
    <row r="4595" spans="2:9" ht="12.75">
      <c r="B4595">
        <v>11.89373771498</v>
      </c>
      <c r="C4595">
        <v>-0.03284478688438</v>
      </c>
      <c r="D4595">
        <v>-0.01494230755309</v>
      </c>
      <c r="G4595">
        <v>3.340372785502</v>
      </c>
      <c r="H4595">
        <v>-1.880221122241</v>
      </c>
      <c r="I4595">
        <v>-3.758877993223</v>
      </c>
    </row>
    <row r="4596" spans="2:9" ht="12.75">
      <c r="B4596">
        <v>11.55390631454</v>
      </c>
      <c r="C4596">
        <v>-0.03240257943803</v>
      </c>
      <c r="D4596">
        <v>-0.01477194518038</v>
      </c>
      <c r="G4596">
        <v>7.503973512107</v>
      </c>
      <c r="H4596">
        <v>-1.662826906069</v>
      </c>
      <c r="I4596">
        <v>-3.758919965864</v>
      </c>
    </row>
    <row r="4597" spans="2:9" ht="12.75">
      <c r="B4597">
        <v>11.18920776819</v>
      </c>
      <c r="C4597">
        <v>-0.03235067865</v>
      </c>
      <c r="D4597">
        <v>-0.0149714115457</v>
      </c>
      <c r="G4597">
        <v>9.172793484785</v>
      </c>
      <c r="H4597">
        <v>-1.435699581104</v>
      </c>
      <c r="I4597">
        <v>-3.758922558242</v>
      </c>
    </row>
    <row r="4598" spans="2:9" ht="12.75">
      <c r="B4598">
        <v>10.73657538315</v>
      </c>
      <c r="C4598">
        <v>-0.03245682495592</v>
      </c>
      <c r="D4598">
        <v>-0.01521520507674</v>
      </c>
      <c r="G4598">
        <v>2.885057496669</v>
      </c>
      <c r="H4598">
        <v>-1.123069916677</v>
      </c>
      <c r="I4598">
        <v>-3.758977474733</v>
      </c>
    </row>
    <row r="4599" spans="2:9" ht="12.75">
      <c r="B4599">
        <v>10.47344720667</v>
      </c>
      <c r="C4599">
        <v>-0.03243213541808</v>
      </c>
      <c r="D4599">
        <v>-0.01504932391221</v>
      </c>
      <c r="G4599">
        <v>4.363628460089</v>
      </c>
      <c r="H4599">
        <v>-1.907384886915</v>
      </c>
      <c r="I4599">
        <v>-3.759020341543</v>
      </c>
    </row>
    <row r="4600" spans="2:9" ht="12.75">
      <c r="B4600">
        <v>10.07025839475</v>
      </c>
      <c r="C4600">
        <v>-0.03285704874303</v>
      </c>
      <c r="D4600">
        <v>-0.01423528546025</v>
      </c>
      <c r="G4600">
        <v>9.612577184065</v>
      </c>
      <c r="H4600">
        <v>-1.300230909126</v>
      </c>
      <c r="I4600">
        <v>-3.759042224691</v>
      </c>
    </row>
    <row r="4601" spans="2:9" ht="12.75">
      <c r="B4601">
        <v>9.789234939528</v>
      </c>
      <c r="C4601">
        <v>-0.03307270681697</v>
      </c>
      <c r="D4601">
        <v>-0.01426006655842</v>
      </c>
      <c r="G4601">
        <v>6.193021926367</v>
      </c>
      <c r="H4601">
        <v>-1.707614738897</v>
      </c>
      <c r="I4601">
        <v>-3.759114308761</v>
      </c>
    </row>
    <row r="4602" spans="2:9" ht="12.75">
      <c r="B4602">
        <v>9.534364421304</v>
      </c>
      <c r="C4602">
        <v>-0.0338340260919</v>
      </c>
      <c r="D4602">
        <v>-0.01437784833165</v>
      </c>
      <c r="G4602">
        <v>1.974026805299</v>
      </c>
      <c r="H4602">
        <v>-1.391260698462</v>
      </c>
      <c r="I4602">
        <v>-3.759140255633</v>
      </c>
    </row>
    <row r="4603" spans="2:9" ht="12.75">
      <c r="B4603">
        <v>8.395801273295</v>
      </c>
      <c r="C4603">
        <v>-0.03089376280887</v>
      </c>
      <c r="D4603">
        <v>-0.01564018167471</v>
      </c>
      <c r="G4603">
        <v>5.590267887931</v>
      </c>
      <c r="H4603">
        <v>-1.799698446988</v>
      </c>
      <c r="I4603">
        <v>-3.759143266197</v>
      </c>
    </row>
    <row r="4604" spans="2:9" ht="12.75">
      <c r="B4604">
        <v>8.045624368579</v>
      </c>
      <c r="C4604">
        <v>-0.03004222433306</v>
      </c>
      <c r="D4604">
        <v>-0.01706301576334</v>
      </c>
      <c r="G4604">
        <v>6.461504762617</v>
      </c>
      <c r="H4604">
        <v>-1.716645107669</v>
      </c>
      <c r="I4604">
        <v>-3.759167745274</v>
      </c>
    </row>
    <row r="4605" spans="2:9" ht="12.75">
      <c r="B4605">
        <v>7.709398736683</v>
      </c>
      <c r="C4605">
        <v>-0.02914380866561</v>
      </c>
      <c r="D4605">
        <v>-0.018585993235</v>
      </c>
      <c r="G4605">
        <v>2.616221972038</v>
      </c>
      <c r="H4605">
        <v>-1.166210384996</v>
      </c>
      <c r="I4605">
        <v>-3.759235376131</v>
      </c>
    </row>
    <row r="4606" spans="2:9" ht="12.75">
      <c r="B4606">
        <v>7.361328947476</v>
      </c>
      <c r="C4606">
        <v>-0.02766578814214</v>
      </c>
      <c r="D4606">
        <v>-0.01968549551088</v>
      </c>
      <c r="G4606">
        <v>8.08769998813</v>
      </c>
      <c r="H4606">
        <v>-1.457850648134</v>
      </c>
      <c r="I4606">
        <v>-3.759244185669</v>
      </c>
    </row>
    <row r="4607" spans="2:9" ht="12.75">
      <c r="B4607">
        <v>6.901552314936</v>
      </c>
      <c r="C4607">
        <v>-0.02611558846047</v>
      </c>
      <c r="D4607">
        <v>-0.02109148265192</v>
      </c>
      <c r="G4607">
        <v>2.028074522647</v>
      </c>
      <c r="H4607">
        <v>-1.370831492482</v>
      </c>
      <c r="I4607">
        <v>-3.759268543024</v>
      </c>
    </row>
    <row r="4608" spans="2:9" ht="12.75">
      <c r="B4608">
        <v>6.648317077009</v>
      </c>
      <c r="C4608">
        <v>-0.02553124909145</v>
      </c>
      <c r="D4608">
        <v>-0.02136976623696</v>
      </c>
      <c r="G4608">
        <v>8.593288817498</v>
      </c>
      <c r="H4608">
        <v>-1.412570199747</v>
      </c>
      <c r="I4608">
        <v>-3.759320081695</v>
      </c>
    </row>
    <row r="4609" spans="2:9" ht="12.75">
      <c r="B4609">
        <v>6.395230670051</v>
      </c>
      <c r="C4609">
        <v>-0.02502131307391</v>
      </c>
      <c r="D4609">
        <v>-0.02113007276832</v>
      </c>
      <c r="G4609">
        <v>5.915115298884</v>
      </c>
      <c r="H4609">
        <v>-1.724774905206</v>
      </c>
      <c r="I4609">
        <v>-3.759323523135</v>
      </c>
    </row>
    <row r="4610" spans="2:9" ht="12.75">
      <c r="B4610">
        <v>6.145110635135</v>
      </c>
      <c r="C4610">
        <v>-0.02488925947939</v>
      </c>
      <c r="D4610">
        <v>-0.02055119350192</v>
      </c>
      <c r="G4610">
        <v>1.718434185578</v>
      </c>
      <c r="H4610">
        <v>-1.380484671426</v>
      </c>
      <c r="I4610">
        <v>-3.759393602007</v>
      </c>
    </row>
    <row r="4611" spans="2:9" ht="12.75">
      <c r="B4611">
        <v>5.649622832445</v>
      </c>
      <c r="C4611">
        <v>-0.02423600649864</v>
      </c>
      <c r="D4611">
        <v>-0.0186731866615</v>
      </c>
      <c r="G4611">
        <v>1.696328182071</v>
      </c>
      <c r="H4611">
        <v>-1.353292519468</v>
      </c>
      <c r="I4611">
        <v>-3.759446899714</v>
      </c>
    </row>
    <row r="4612" spans="2:9" ht="12.75">
      <c r="B4612">
        <v>5.389671615976</v>
      </c>
      <c r="C4612">
        <v>-0.02424115556236</v>
      </c>
      <c r="D4612">
        <v>-0.01801610230462</v>
      </c>
      <c r="G4612">
        <v>1.996427098753</v>
      </c>
      <c r="H4612">
        <v>-1.41504280499</v>
      </c>
      <c r="I4612">
        <v>-3.759518354705</v>
      </c>
    </row>
    <row r="4613" spans="2:9" ht="12.75">
      <c r="B4613">
        <v>5.123278172772</v>
      </c>
      <c r="C4613">
        <v>-0.02408400594386</v>
      </c>
      <c r="D4613">
        <v>-0.01727737740061</v>
      </c>
      <c r="G4613">
        <v>1.719843529219</v>
      </c>
      <c r="H4613">
        <v>-1.51856769955</v>
      </c>
      <c r="I4613">
        <v>-3.75954654558</v>
      </c>
    </row>
    <row r="4614" spans="2:9" ht="12.75">
      <c r="B4614">
        <v>4.868438150108</v>
      </c>
      <c r="C4614">
        <v>-0.02322061667519</v>
      </c>
      <c r="D4614">
        <v>-0.01718634590983</v>
      </c>
      <c r="G4614">
        <v>7.210375672317</v>
      </c>
      <c r="H4614">
        <v>-1.600211560831</v>
      </c>
      <c r="I4614">
        <v>-3.759560938828</v>
      </c>
    </row>
    <row r="4615" spans="2:9" ht="12.75">
      <c r="B4615">
        <v>4.365993336231</v>
      </c>
      <c r="C4615">
        <v>-0.02121257664231</v>
      </c>
      <c r="D4615">
        <v>-0.01787231745752</v>
      </c>
      <c r="G4615">
        <v>1.476647920142</v>
      </c>
      <c r="H4615">
        <v>-1.422589542002</v>
      </c>
      <c r="I4615">
        <v>-3.75959702144</v>
      </c>
    </row>
    <row r="4616" spans="2:9" ht="12.75">
      <c r="B4616">
        <v>4.076695523485</v>
      </c>
      <c r="C4616">
        <v>-0.02000345326606</v>
      </c>
      <c r="D4616">
        <v>-0.01767995765825</v>
      </c>
      <c r="G4616">
        <v>9.796603481277</v>
      </c>
      <c r="H4616">
        <v>-1.08112945418</v>
      </c>
      <c r="I4616">
        <v>-3.75961143634</v>
      </c>
    </row>
    <row r="4617" spans="2:9" ht="12.75">
      <c r="B4617">
        <v>3.815038439759</v>
      </c>
      <c r="C4617">
        <v>-0.01888325805151</v>
      </c>
      <c r="D4617">
        <v>-0.01756052696078</v>
      </c>
      <c r="G4617">
        <v>1.422820787427</v>
      </c>
      <c r="H4617">
        <v>-1.547850292808</v>
      </c>
      <c r="I4617">
        <v>-3.759613443448</v>
      </c>
    </row>
    <row r="4618" spans="2:9" ht="12.75">
      <c r="B4618">
        <v>3.382613587074</v>
      </c>
      <c r="C4618">
        <v>-0.01695983747005</v>
      </c>
      <c r="D4618">
        <v>-0.01734599922988</v>
      </c>
      <c r="G4618">
        <v>1.805043290672</v>
      </c>
      <c r="H4618">
        <v>-1.366694971297</v>
      </c>
      <c r="I4618">
        <v>-3.759648827446</v>
      </c>
    </row>
    <row r="4619" spans="2:9" ht="12.75">
      <c r="B4619">
        <v>2.964021873838</v>
      </c>
      <c r="C4619">
        <v>-0.01473235978275</v>
      </c>
      <c r="D4619">
        <v>-0.01751419720643</v>
      </c>
      <c r="G4619">
        <v>1.689684223135</v>
      </c>
      <c r="H4619">
        <v>-1.428105859901</v>
      </c>
      <c r="I4619">
        <v>-3.75965168325</v>
      </c>
    </row>
    <row r="4620" spans="2:9" ht="12.75">
      <c r="B4620">
        <v>2.713311598453</v>
      </c>
      <c r="C4620">
        <v>-0.01348481882473</v>
      </c>
      <c r="D4620">
        <v>-0.01809697059607</v>
      </c>
      <c r="G4620">
        <v>1.802777503687</v>
      </c>
      <c r="H4620">
        <v>-1.36621356948</v>
      </c>
      <c r="I4620">
        <v>-3.759651818312</v>
      </c>
    </row>
    <row r="4621" spans="2:9" ht="12.75">
      <c r="B4621">
        <v>2.456306473012</v>
      </c>
      <c r="C4621">
        <v>-0.01256098971567</v>
      </c>
      <c r="D4621">
        <v>-0.01793200342808</v>
      </c>
      <c r="G4621">
        <v>2.932566022645</v>
      </c>
      <c r="H4621">
        <v>-1.803174081587</v>
      </c>
      <c r="I4621">
        <v>-3.759654494291</v>
      </c>
    </row>
    <row r="4622" spans="2:9" ht="12.75">
      <c r="B4622">
        <v>1.574903710664</v>
      </c>
      <c r="C4622">
        <v>-0.00670147223306</v>
      </c>
      <c r="D4622">
        <v>-0.01807133205413</v>
      </c>
      <c r="G4622">
        <v>1.430768446481</v>
      </c>
      <c r="H4622">
        <v>-1.331584962708</v>
      </c>
      <c r="I4622">
        <v>-3.75965605732</v>
      </c>
    </row>
    <row r="4623" spans="2:9" ht="12.75">
      <c r="B4623">
        <v>1.232726697851</v>
      </c>
      <c r="C4623">
        <v>-0.00494285688377</v>
      </c>
      <c r="D4623">
        <v>-0.01735308699594</v>
      </c>
      <c r="G4623">
        <v>2.485891967901</v>
      </c>
      <c r="H4623">
        <v>-1.287788045792</v>
      </c>
      <c r="I4623">
        <v>-3.759660839692</v>
      </c>
    </row>
    <row r="4624" spans="1:9" ht="12.75">
      <c r="A4624">
        <v>0.9015737497599</v>
      </c>
      <c r="B4624">
        <v>-0.00323030722304</v>
      </c>
      <c r="C4624">
        <v>-0.01582298941678</v>
      </c>
      <c r="G4624">
        <v>1.134764287118</v>
      </c>
      <c r="H4624">
        <v>-1.42541063279</v>
      </c>
      <c r="I4624">
        <v>-3.759677842993</v>
      </c>
    </row>
    <row r="4625" spans="1:9" ht="12.75">
      <c r="A4625">
        <v>0.5235434972561</v>
      </c>
      <c r="B4625">
        <v>-0.00202113593631</v>
      </c>
      <c r="C4625">
        <v>-0.01367426560222</v>
      </c>
      <c r="G4625">
        <v>1.167558140931</v>
      </c>
      <c r="H4625">
        <v>-1.226540551222</v>
      </c>
      <c r="I4625">
        <v>-3.759713027146</v>
      </c>
    </row>
    <row r="4626" spans="1:9" ht="12.75">
      <c r="A4626">
        <v>0.1166267530413</v>
      </c>
      <c r="B4626">
        <v>0.00019633512666</v>
      </c>
      <c r="C4626">
        <v>-0.01014163463997</v>
      </c>
      <c r="G4626">
        <v>7.979314498159</v>
      </c>
      <c r="H4626">
        <v>-1.433800339806</v>
      </c>
      <c r="I4626">
        <v>-3.759722172126</v>
      </c>
    </row>
    <row r="4627" spans="1:9" ht="12.75">
      <c r="A4627">
        <v>-0.2037130599597</v>
      </c>
      <c r="B4627">
        <v>0.00248779225411</v>
      </c>
      <c r="C4627">
        <v>-0.00857967316633</v>
      </c>
      <c r="G4627">
        <v>3.839903593686</v>
      </c>
      <c r="H4627">
        <v>-1.685485588177</v>
      </c>
      <c r="I4627">
        <v>-3.759763185123</v>
      </c>
    </row>
    <row r="4628" spans="2:9" ht="12.75">
      <c r="B4628">
        <v>25.12921055484</v>
      </c>
      <c r="C4628">
        <v>-0.1290864555862</v>
      </c>
      <c r="D4628">
        <v>-2.989411723471</v>
      </c>
      <c r="G4628">
        <v>2.4316137389</v>
      </c>
      <c r="H4628">
        <v>-1.393745056462</v>
      </c>
      <c r="I4628">
        <v>-3.759769832692</v>
      </c>
    </row>
    <row r="4629" spans="2:9" ht="12.75">
      <c r="B4629">
        <v>24.84475357243</v>
      </c>
      <c r="C4629">
        <v>-0.1302015903229</v>
      </c>
      <c r="D4629">
        <v>-2.99016083578</v>
      </c>
      <c r="G4629">
        <v>1.366262178671</v>
      </c>
      <c r="H4629">
        <v>-1.378162894875</v>
      </c>
      <c r="I4629">
        <v>-3.759831325713</v>
      </c>
    </row>
    <row r="4630" spans="2:9" ht="12.75">
      <c r="B4630">
        <v>24.5509989217</v>
      </c>
      <c r="C4630">
        <v>-0.1311443980421</v>
      </c>
      <c r="D4630">
        <v>-2.991171382046</v>
      </c>
      <c r="G4630">
        <v>6.864055932023</v>
      </c>
      <c r="H4630">
        <v>-1.514624161005</v>
      </c>
      <c r="I4630">
        <v>-3.759841192664</v>
      </c>
    </row>
    <row r="4631" spans="2:9" ht="12.75">
      <c r="B4631">
        <v>23.46890995624</v>
      </c>
      <c r="C4631">
        <v>-0.132396944285</v>
      </c>
      <c r="D4631">
        <v>-2.992409112447</v>
      </c>
      <c r="G4631">
        <v>2.07923136817</v>
      </c>
      <c r="H4631">
        <v>-1.377160733216</v>
      </c>
      <c r="I4631">
        <v>-3.759863468231</v>
      </c>
    </row>
    <row r="4632" spans="2:9" ht="12.75">
      <c r="B4632">
        <v>23.11928930331</v>
      </c>
      <c r="C4632">
        <v>-0.1323133980655</v>
      </c>
      <c r="D4632">
        <v>-2.992177461646</v>
      </c>
      <c r="G4632">
        <v>1.184534041717</v>
      </c>
      <c r="H4632">
        <v>-1.235143797387</v>
      </c>
      <c r="I4632">
        <v>-3.759897537518</v>
      </c>
    </row>
    <row r="4633" spans="2:9" ht="12.75">
      <c r="B4633">
        <v>22.77211265506</v>
      </c>
      <c r="C4633">
        <v>-0.132316134054</v>
      </c>
      <c r="D4633">
        <v>-2.991964122417</v>
      </c>
      <c r="G4633">
        <v>2.390493145755</v>
      </c>
      <c r="H4633">
        <v>-1.306874467265</v>
      </c>
      <c r="I4633">
        <v>-3.75991306086</v>
      </c>
    </row>
    <row r="4634" spans="2:9" ht="12.75">
      <c r="B4634">
        <v>22.41066678591</v>
      </c>
      <c r="C4634">
        <v>-0.1315874298882</v>
      </c>
      <c r="D4634">
        <v>-2.9914159116</v>
      </c>
      <c r="G4634">
        <v>7.474482873031</v>
      </c>
      <c r="H4634">
        <v>-3.131712407997</v>
      </c>
      <c r="I4634">
        <v>-3.759924310564</v>
      </c>
    </row>
    <row r="4635" spans="2:9" ht="12.75">
      <c r="B4635">
        <v>22.03092041672</v>
      </c>
      <c r="C4635">
        <v>-0.1328462411432</v>
      </c>
      <c r="D4635">
        <v>-2.990283898261</v>
      </c>
      <c r="G4635">
        <v>22.8478869075</v>
      </c>
      <c r="H4635">
        <v>-3.378491048984</v>
      </c>
      <c r="I4635">
        <v>-3.7599337889</v>
      </c>
    </row>
    <row r="4636" spans="2:9" ht="12.75">
      <c r="B4636">
        <v>21.66749302804</v>
      </c>
      <c r="C4636">
        <v>-0.1292872409542</v>
      </c>
      <c r="D4636">
        <v>-2.989346799107</v>
      </c>
      <c r="G4636">
        <v>2.107081690283</v>
      </c>
      <c r="H4636">
        <v>-1.396760678908</v>
      </c>
      <c r="I4636">
        <v>-3.759990657341</v>
      </c>
    </row>
    <row r="4637" spans="2:9" ht="12.75">
      <c r="B4637">
        <v>21.27048736766</v>
      </c>
      <c r="C4637">
        <v>-0.1281683235407</v>
      </c>
      <c r="D4637">
        <v>-2.987511951505</v>
      </c>
      <c r="G4637">
        <v>1.330933683487</v>
      </c>
      <c r="H4637">
        <v>-1.450315933192</v>
      </c>
      <c r="I4637">
        <v>-3.760041306459</v>
      </c>
    </row>
    <row r="4638" spans="2:9" ht="12.75">
      <c r="B4638">
        <v>20.78551578482</v>
      </c>
      <c r="C4638">
        <v>-0.1271763431824</v>
      </c>
      <c r="D4638">
        <v>-2.986807724056</v>
      </c>
      <c r="G4638">
        <v>11.28991455688</v>
      </c>
      <c r="H4638">
        <v>-0.7443885656876</v>
      </c>
      <c r="I4638">
        <v>-3.76009845918</v>
      </c>
    </row>
    <row r="4639" spans="2:9" ht="12.75">
      <c r="B4639">
        <v>20.30853195408</v>
      </c>
      <c r="C4639">
        <v>-0.1267154627031</v>
      </c>
      <c r="D4639">
        <v>-2.986608521011</v>
      </c>
      <c r="G4639">
        <v>7.316471240936</v>
      </c>
      <c r="H4639">
        <v>-1.390522868423</v>
      </c>
      <c r="I4639">
        <v>-3.760100823887</v>
      </c>
    </row>
    <row r="4640" spans="2:9" ht="12.75">
      <c r="B4640">
        <v>20.04627614319</v>
      </c>
      <c r="C4640">
        <v>-0.1261370178237</v>
      </c>
      <c r="D4640">
        <v>-2.986952492428</v>
      </c>
      <c r="G4640">
        <v>3.204505550865</v>
      </c>
      <c r="H4640">
        <v>-1.458580449571</v>
      </c>
      <c r="I4640">
        <v>-3.760104142439</v>
      </c>
    </row>
    <row r="4641" spans="2:9" ht="12.75">
      <c r="B4641">
        <v>19.75706792026</v>
      </c>
      <c r="C4641">
        <v>-0.1261731565468</v>
      </c>
      <c r="D4641">
        <v>-2.987622469904</v>
      </c>
      <c r="G4641">
        <v>3.604554702744</v>
      </c>
      <c r="H4641">
        <v>-1.538311141963</v>
      </c>
      <c r="I4641">
        <v>-3.76011592036</v>
      </c>
    </row>
    <row r="4642" spans="2:9" ht="12.75">
      <c r="B4642">
        <v>19.4728931649</v>
      </c>
      <c r="C4642">
        <v>-0.1262744471844</v>
      </c>
      <c r="D4642">
        <v>-2.988398770611</v>
      </c>
      <c r="G4642">
        <v>1.012017596627</v>
      </c>
      <c r="H4642">
        <v>-1.315292230552</v>
      </c>
      <c r="I4642">
        <v>-3.760154307126</v>
      </c>
    </row>
    <row r="4643" spans="2:9" ht="12.75">
      <c r="B4643">
        <v>19.08022691387</v>
      </c>
      <c r="C4643">
        <v>-0.1263201719597</v>
      </c>
      <c r="D4643">
        <v>-2.98981180441</v>
      </c>
      <c r="G4643">
        <v>7.890715513818</v>
      </c>
      <c r="H4643">
        <v>-1.255029763389</v>
      </c>
      <c r="I4643">
        <v>-3.760258774806</v>
      </c>
    </row>
    <row r="4644" spans="2:9" ht="12.75">
      <c r="B4644">
        <v>18.60005271662</v>
      </c>
      <c r="C4644">
        <v>-0.1269148465062</v>
      </c>
      <c r="D4644">
        <v>-2.991227684405</v>
      </c>
      <c r="G4644">
        <v>2.507585875586</v>
      </c>
      <c r="H4644">
        <v>-1.721737531235</v>
      </c>
      <c r="I4644">
        <v>-3.760301055856</v>
      </c>
    </row>
    <row r="4645" spans="2:9" ht="12.75">
      <c r="B4645">
        <v>18.07810806613</v>
      </c>
      <c r="C4645">
        <v>-0.126902907113</v>
      </c>
      <c r="D4645">
        <v>-2.992792377085</v>
      </c>
      <c r="G4645">
        <v>4.223089643981</v>
      </c>
      <c r="H4645">
        <v>-1.598407370695</v>
      </c>
      <c r="I4645">
        <v>-3.760402537607</v>
      </c>
    </row>
    <row r="4646" spans="2:9" ht="12.75">
      <c r="B4646">
        <v>17.8121212146</v>
      </c>
      <c r="C4646">
        <v>-0.1262581631996</v>
      </c>
      <c r="D4646">
        <v>-2.993209309592</v>
      </c>
      <c r="G4646">
        <v>0.993619337627</v>
      </c>
      <c r="H4646">
        <v>-1.701085917388</v>
      </c>
      <c r="I4646">
        <v>-3.760429263469</v>
      </c>
    </row>
    <row r="4647" spans="2:9" ht="12.75">
      <c r="B4647">
        <v>17.31063475734</v>
      </c>
      <c r="C4647">
        <v>-0.1257894984272</v>
      </c>
      <c r="D4647">
        <v>-2.993798445874</v>
      </c>
      <c r="G4647">
        <v>3.005154189163</v>
      </c>
      <c r="H4647">
        <v>-1.446844493782</v>
      </c>
      <c r="I4647">
        <v>-3.760493512876</v>
      </c>
    </row>
    <row r="4648" spans="2:9" ht="12.75">
      <c r="B4648">
        <v>16.88621424032</v>
      </c>
      <c r="C4648">
        <v>-0.124523471829</v>
      </c>
      <c r="D4648">
        <v>-2.993392175917</v>
      </c>
      <c r="G4648">
        <v>4.826163018081</v>
      </c>
      <c r="H4648">
        <v>-1.530026395796</v>
      </c>
      <c r="I4648">
        <v>-3.760499715295</v>
      </c>
    </row>
    <row r="4649" spans="2:9" ht="12.75">
      <c r="B4649">
        <v>16.6319607233</v>
      </c>
      <c r="C4649">
        <v>-0.124139578655</v>
      </c>
      <c r="D4649">
        <v>-2.992739226736</v>
      </c>
      <c r="G4649">
        <v>6.595840877008</v>
      </c>
      <c r="H4649">
        <v>-1.4469082042</v>
      </c>
      <c r="I4649">
        <v>-3.760513554405</v>
      </c>
    </row>
    <row r="4650" spans="2:9" ht="12.75">
      <c r="B4650">
        <v>15.63599112925</v>
      </c>
      <c r="C4650">
        <v>-0.1232083380656</v>
      </c>
      <c r="D4650">
        <v>-2.992812683756</v>
      </c>
      <c r="G4650">
        <v>6.627549248444</v>
      </c>
      <c r="H4650">
        <v>-1.387517102254</v>
      </c>
      <c r="I4650">
        <v>-3.760513899825</v>
      </c>
    </row>
    <row r="4651" spans="2:9" ht="12.75">
      <c r="B4651">
        <v>15.38281790748</v>
      </c>
      <c r="C4651">
        <v>-0.1223840187671</v>
      </c>
      <c r="D4651">
        <v>-2.9930230896</v>
      </c>
      <c r="G4651">
        <v>2.03048165595</v>
      </c>
      <c r="H4651">
        <v>-1.591388803464</v>
      </c>
      <c r="I4651">
        <v>-3.760513978161</v>
      </c>
    </row>
    <row r="4652" spans="2:9" ht="12.75">
      <c r="B4652">
        <v>15.08722118708</v>
      </c>
      <c r="C4652">
        <v>-0.1219720551092</v>
      </c>
      <c r="D4652">
        <v>-2.994230702825</v>
      </c>
      <c r="G4652">
        <v>21.19692408086</v>
      </c>
      <c r="H4652">
        <v>-1.928602190192</v>
      </c>
      <c r="I4652">
        <v>-3.760517250959</v>
      </c>
    </row>
    <row r="4653" spans="2:9" ht="12.75">
      <c r="B4653">
        <v>14.6568407167</v>
      </c>
      <c r="C4653">
        <v>-0.1216270865684</v>
      </c>
      <c r="D4653">
        <v>-2.995458319602</v>
      </c>
      <c r="G4653">
        <v>6.234712540055</v>
      </c>
      <c r="H4653">
        <v>-1.386756083791</v>
      </c>
      <c r="I4653">
        <v>-3.760539785264</v>
      </c>
    </row>
    <row r="4654" spans="2:9" ht="12.75">
      <c r="B4654">
        <v>14.21440202769</v>
      </c>
      <c r="C4654">
        <v>-0.1200976296252</v>
      </c>
      <c r="D4654">
        <v>-2.996477465054</v>
      </c>
      <c r="G4654">
        <v>6.013653019203</v>
      </c>
      <c r="H4654">
        <v>-1.409902085424</v>
      </c>
      <c r="I4654">
        <v>-3.760618899519</v>
      </c>
    </row>
    <row r="4655" spans="2:9" ht="12.75">
      <c r="B4655">
        <v>13.79027260717</v>
      </c>
      <c r="C4655">
        <v>-0.1194324778941</v>
      </c>
      <c r="D4655">
        <v>-2.996318742628</v>
      </c>
      <c r="G4655">
        <v>2.51968819405</v>
      </c>
      <c r="H4655">
        <v>-1.419978352562</v>
      </c>
      <c r="I4655">
        <v>-3.760668910032</v>
      </c>
    </row>
    <row r="4656" spans="2:9" ht="12.75">
      <c r="B4656">
        <v>13.28446106767</v>
      </c>
      <c r="C4656">
        <v>-0.1178383760416</v>
      </c>
      <c r="D4656">
        <v>-2.996571926446</v>
      </c>
      <c r="G4656">
        <v>5.401968997158</v>
      </c>
      <c r="H4656">
        <v>-1.468720732937</v>
      </c>
      <c r="I4656">
        <v>-3.760701949103</v>
      </c>
    </row>
    <row r="4657" spans="2:9" ht="12.75">
      <c r="B4657">
        <v>13.01140541889</v>
      </c>
      <c r="C4657">
        <v>-0.1166408882208</v>
      </c>
      <c r="D4657">
        <v>-2.996738013224</v>
      </c>
      <c r="G4657">
        <v>20.43223081492</v>
      </c>
      <c r="H4657">
        <v>-1.364961206917</v>
      </c>
      <c r="I4657">
        <v>-3.7607196805</v>
      </c>
    </row>
    <row r="4658" spans="2:9" ht="12.75">
      <c r="B4658">
        <v>12.75938688748</v>
      </c>
      <c r="C4658">
        <v>-0.1157343252987</v>
      </c>
      <c r="D4658">
        <v>-2.996133434083</v>
      </c>
      <c r="G4658">
        <v>5.861055087546</v>
      </c>
      <c r="H4658">
        <v>-1.358094646685</v>
      </c>
      <c r="I4658">
        <v>-3.760732999185</v>
      </c>
    </row>
    <row r="4659" spans="2:9" ht="12.75">
      <c r="B4659">
        <v>12.49366125857</v>
      </c>
      <c r="C4659">
        <v>-0.1148717489054</v>
      </c>
      <c r="D4659">
        <v>-2.995784694792</v>
      </c>
      <c r="G4659">
        <v>3.246483147734</v>
      </c>
      <c r="H4659">
        <v>-1.245098488934</v>
      </c>
      <c r="I4659">
        <v>-3.760812137162</v>
      </c>
    </row>
    <row r="4660" spans="2:9" ht="12.75">
      <c r="B4660">
        <v>12.16089778588</v>
      </c>
      <c r="C4660">
        <v>-0.1129906399193</v>
      </c>
      <c r="D4660">
        <v>-2.995309003994</v>
      </c>
      <c r="G4660">
        <v>7.709431259847</v>
      </c>
      <c r="H4660">
        <v>-1.073977115405</v>
      </c>
      <c r="I4660">
        <v>-3.760855656314</v>
      </c>
    </row>
    <row r="4661" spans="2:9" ht="12.75">
      <c r="B4661">
        <v>11.78622266724</v>
      </c>
      <c r="C4661">
        <v>-0.110941164676</v>
      </c>
      <c r="D4661">
        <v>-2.995071286437</v>
      </c>
      <c r="G4661">
        <v>2.468280092727</v>
      </c>
      <c r="H4661">
        <v>-1.283431474283</v>
      </c>
      <c r="I4661">
        <v>-3.760907441778</v>
      </c>
    </row>
    <row r="4662" spans="2:9" ht="12.75">
      <c r="B4662">
        <v>11.43748128345</v>
      </c>
      <c r="C4662">
        <v>-0.1093940131829</v>
      </c>
      <c r="D4662">
        <v>-2.99484573807</v>
      </c>
      <c r="G4662">
        <v>0.534721664948</v>
      </c>
      <c r="H4662">
        <v>-1.033185140246</v>
      </c>
      <c r="I4662">
        <v>-3.761040418742</v>
      </c>
    </row>
    <row r="4663" spans="2:9" ht="12.75">
      <c r="B4663">
        <v>11.1470140794</v>
      </c>
      <c r="C4663">
        <v>-0.1084092741604</v>
      </c>
      <c r="D4663">
        <v>-2.995029281565</v>
      </c>
      <c r="G4663">
        <v>10.28570712469</v>
      </c>
      <c r="H4663">
        <v>-0.7086109142316</v>
      </c>
      <c r="I4663">
        <v>-3.761097103776</v>
      </c>
    </row>
    <row r="4664" spans="2:9" ht="12.75">
      <c r="B4664">
        <v>10.86417625052</v>
      </c>
      <c r="C4664">
        <v>-0.1069019593209</v>
      </c>
      <c r="D4664">
        <v>-2.995381654843</v>
      </c>
      <c r="G4664">
        <v>10.90330593652</v>
      </c>
      <c r="H4664">
        <v>-0.6786911387742</v>
      </c>
      <c r="I4664">
        <v>-3.761102353576</v>
      </c>
    </row>
    <row r="4665" spans="2:9" ht="12.75">
      <c r="B4665">
        <v>10.55139542476</v>
      </c>
      <c r="C4665">
        <v>-0.1057211529824</v>
      </c>
      <c r="D4665">
        <v>-2.99624522068</v>
      </c>
      <c r="G4665">
        <v>2.760963098037</v>
      </c>
      <c r="H4665">
        <v>-1.166872902537</v>
      </c>
      <c r="I4665">
        <v>-3.761214071773</v>
      </c>
    </row>
    <row r="4666" spans="2:9" ht="12.75">
      <c r="B4666">
        <v>10.04970038727</v>
      </c>
      <c r="C4666">
        <v>-0.1039240677955</v>
      </c>
      <c r="D4666">
        <v>-2.997213951508</v>
      </c>
      <c r="G4666">
        <v>9.999515854541</v>
      </c>
      <c r="H4666">
        <v>-0.779141760236</v>
      </c>
      <c r="I4666">
        <v>-3.761240014476</v>
      </c>
    </row>
    <row r="4667" spans="2:9" ht="12.75">
      <c r="B4667">
        <v>9.740557190466</v>
      </c>
      <c r="C4667">
        <v>-0.1023054321526</v>
      </c>
      <c r="D4667">
        <v>-2.997947992826</v>
      </c>
      <c r="G4667">
        <v>4.405836992701</v>
      </c>
      <c r="H4667">
        <v>-1.340069681985</v>
      </c>
      <c r="I4667">
        <v>-3.761262091856</v>
      </c>
    </row>
    <row r="4668" spans="2:9" ht="12.75">
      <c r="B4668">
        <v>8.522864464518</v>
      </c>
      <c r="C4668">
        <v>-0.09535824459824</v>
      </c>
      <c r="D4668">
        <v>-2.997978627649</v>
      </c>
      <c r="G4668">
        <v>4.883606690752</v>
      </c>
      <c r="H4668">
        <v>-1.347864895758</v>
      </c>
      <c r="I4668">
        <v>-3.761276809938</v>
      </c>
    </row>
    <row r="4669" spans="2:9" ht="12.75">
      <c r="B4669">
        <v>8.216382316623</v>
      </c>
      <c r="C4669">
        <v>-0.09400193551759</v>
      </c>
      <c r="D4669">
        <v>-2.998166905462</v>
      </c>
      <c r="G4669">
        <v>3.832568541097</v>
      </c>
      <c r="H4669">
        <v>-1.305611091341</v>
      </c>
      <c r="I4669">
        <v>-3.761278196639</v>
      </c>
    </row>
    <row r="4670" spans="2:9" ht="12.75">
      <c r="B4670">
        <v>7.663184977547</v>
      </c>
      <c r="C4670">
        <v>-0.0892202870369</v>
      </c>
      <c r="D4670">
        <v>-2.997010090017</v>
      </c>
      <c r="G4670">
        <v>5.516981101076</v>
      </c>
      <c r="H4670">
        <v>-1.330112107267</v>
      </c>
      <c r="I4670">
        <v>-3.761336096985</v>
      </c>
    </row>
    <row r="4671" spans="2:9" ht="12.75">
      <c r="B4671">
        <v>7.348228438549</v>
      </c>
      <c r="C4671">
        <v>-0.0859661824626</v>
      </c>
      <c r="D4671">
        <v>-2.995919225392</v>
      </c>
      <c r="G4671">
        <v>10.60172646364</v>
      </c>
      <c r="H4671">
        <v>-0.6571782418899</v>
      </c>
      <c r="I4671">
        <v>-3.761384843556</v>
      </c>
    </row>
    <row r="4672" spans="2:9" ht="12.75">
      <c r="B4672">
        <v>7.03315569344</v>
      </c>
      <c r="C4672">
        <v>-0.08403544660533</v>
      </c>
      <c r="D4672">
        <v>-2.99526989671</v>
      </c>
      <c r="G4672">
        <v>7.470650117211</v>
      </c>
      <c r="H4672">
        <v>-0.9621669230379</v>
      </c>
      <c r="I4672">
        <v>-3.761391442948</v>
      </c>
    </row>
    <row r="4673" spans="2:9" ht="12.75">
      <c r="B4673">
        <v>6.714978744567</v>
      </c>
      <c r="C4673">
        <v>-0.08228265707445</v>
      </c>
      <c r="D4673">
        <v>-2.995963920158</v>
      </c>
      <c r="G4673">
        <v>2.693132438406</v>
      </c>
      <c r="H4673">
        <v>-1.112472523315</v>
      </c>
      <c r="I4673">
        <v>-3.761417611265</v>
      </c>
    </row>
    <row r="4674" spans="2:9" ht="12.75">
      <c r="B4674">
        <v>6.120794257779</v>
      </c>
      <c r="C4674">
        <v>-0.07845315526831</v>
      </c>
      <c r="D4674">
        <v>-2.997938328498</v>
      </c>
      <c r="G4674">
        <v>7.095911063242</v>
      </c>
      <c r="H4674">
        <v>-0.8608923155331</v>
      </c>
      <c r="I4674">
        <v>-3.761992184139</v>
      </c>
    </row>
    <row r="4675" spans="2:9" ht="12.75">
      <c r="B4675">
        <v>5.831675630623</v>
      </c>
      <c r="C4675">
        <v>-0.07689168646918</v>
      </c>
      <c r="D4675">
        <v>-2.999159780055</v>
      </c>
      <c r="G4675">
        <v>19.53088074147</v>
      </c>
      <c r="H4675">
        <v>-4.43981309946</v>
      </c>
      <c r="I4675">
        <v>-3.761999371546</v>
      </c>
    </row>
    <row r="4676" spans="2:9" ht="12.75">
      <c r="B4676">
        <v>5.542011576171</v>
      </c>
      <c r="C4676">
        <v>-0.07533251489306</v>
      </c>
      <c r="D4676">
        <v>-3.000972129179</v>
      </c>
      <c r="G4676">
        <v>2.853076338954</v>
      </c>
      <c r="H4676">
        <v>-0.8984500780474</v>
      </c>
      <c r="I4676">
        <v>-3.762228122994</v>
      </c>
    </row>
    <row r="4677" spans="2:9" ht="12.75">
      <c r="B4677">
        <v>5.247213996012</v>
      </c>
      <c r="C4677">
        <v>-0.07349563618872</v>
      </c>
      <c r="D4677">
        <v>-3.001822189219</v>
      </c>
      <c r="G4677">
        <v>19.55447375919</v>
      </c>
      <c r="H4677">
        <v>-4.441569311732</v>
      </c>
      <c r="I4677">
        <v>-3.762328263318</v>
      </c>
    </row>
    <row r="4678" spans="2:9" ht="12.75">
      <c r="B4678">
        <v>4.959493521975</v>
      </c>
      <c r="C4678">
        <v>-0.07152156486188</v>
      </c>
      <c r="D4678">
        <v>-3.001733675716</v>
      </c>
      <c r="G4678">
        <v>6.727680963588</v>
      </c>
      <c r="H4678">
        <v>-0.7900880058587</v>
      </c>
      <c r="I4678">
        <v>-3.762374456622</v>
      </c>
    </row>
    <row r="4679" spans="2:9" ht="12.75">
      <c r="B4679">
        <v>4.579198063834</v>
      </c>
      <c r="C4679">
        <v>-0.0692645853583</v>
      </c>
      <c r="D4679">
        <v>-3.002205431871</v>
      </c>
      <c r="G4679">
        <v>3.408779536981</v>
      </c>
      <c r="H4679">
        <v>-0.655994685167</v>
      </c>
      <c r="I4679">
        <v>-3.762511741977</v>
      </c>
    </row>
    <row r="4680" spans="2:9" ht="12.75">
      <c r="B4680">
        <v>4.172730155468</v>
      </c>
      <c r="C4680">
        <v>-0.06484204764978</v>
      </c>
      <c r="D4680">
        <v>-3.00166091431</v>
      </c>
      <c r="G4680">
        <v>3.062205474585</v>
      </c>
      <c r="H4680">
        <v>-0.740716891667</v>
      </c>
      <c r="I4680">
        <v>-3.762677920202</v>
      </c>
    </row>
    <row r="4681" spans="2:9" ht="12.75">
      <c r="B4681">
        <v>3.733800028448</v>
      </c>
      <c r="C4681">
        <v>-0.06080494063695</v>
      </c>
      <c r="D4681">
        <v>-3.001447920814</v>
      </c>
      <c r="G4681">
        <v>6.327223141861</v>
      </c>
      <c r="H4681">
        <v>-0.7426481789532</v>
      </c>
      <c r="I4681">
        <v>-3.762827938055</v>
      </c>
    </row>
    <row r="4682" spans="2:9" ht="12.75">
      <c r="B4682">
        <v>3.467968144583</v>
      </c>
      <c r="C4682">
        <v>-0.05792858746139</v>
      </c>
      <c r="D4682">
        <v>-3.001219772045</v>
      </c>
      <c r="G4682">
        <v>19.75308156245</v>
      </c>
      <c r="H4682">
        <v>-0.6937076503916</v>
      </c>
      <c r="I4682">
        <v>-3.763096817151</v>
      </c>
    </row>
    <row r="4683" spans="2:9" ht="12.75">
      <c r="B4683">
        <v>3.188883884868</v>
      </c>
      <c r="C4683">
        <v>-0.05510625117596</v>
      </c>
      <c r="D4683">
        <v>-3.000651458578</v>
      </c>
      <c r="G4683">
        <v>3.696246456335</v>
      </c>
      <c r="H4683">
        <v>-0.6873045901662</v>
      </c>
      <c r="I4683">
        <v>-3.763159894263</v>
      </c>
    </row>
    <row r="4684" spans="2:9" ht="12.75">
      <c r="B4684">
        <v>2.907684701063</v>
      </c>
      <c r="C4684">
        <v>-0.05185362484742</v>
      </c>
      <c r="D4684">
        <v>-2.999997371903</v>
      </c>
      <c r="G4684">
        <v>22.44877258883</v>
      </c>
      <c r="H4684">
        <v>-2.593676645034</v>
      </c>
      <c r="I4684">
        <v>-3.763168020301</v>
      </c>
    </row>
    <row r="4685" spans="2:9" ht="12.75">
      <c r="B4685">
        <v>2.643147925111</v>
      </c>
      <c r="C4685">
        <v>-0.0493638537326</v>
      </c>
      <c r="D4685">
        <v>-2.999856108893</v>
      </c>
      <c r="G4685">
        <v>5.848265598259</v>
      </c>
      <c r="H4685">
        <v>-0.6979988415095</v>
      </c>
      <c r="I4685">
        <v>-3.763202038659</v>
      </c>
    </row>
    <row r="4686" spans="2:9" ht="12.75">
      <c r="B4686">
        <v>1.5808133844</v>
      </c>
      <c r="C4686">
        <v>-0.03730407834158</v>
      </c>
      <c r="D4686">
        <v>-2.999484432668</v>
      </c>
      <c r="G4686">
        <v>5.417456502439</v>
      </c>
      <c r="H4686">
        <v>-0.6963844738126</v>
      </c>
      <c r="I4686">
        <v>-3.763326600785</v>
      </c>
    </row>
    <row r="4687" spans="2:9" ht="12.75">
      <c r="B4687">
        <v>1.306935608647</v>
      </c>
      <c r="C4687">
        <v>-0.03502020595587</v>
      </c>
      <c r="D4687">
        <v>-3.000496532004</v>
      </c>
      <c r="G4687">
        <v>4.49866097249</v>
      </c>
      <c r="H4687">
        <v>-0.7440628333784</v>
      </c>
      <c r="I4687">
        <v>-3.763349793468</v>
      </c>
    </row>
    <row r="4688" spans="1:9" ht="12.75">
      <c r="A4688">
        <v>0.9826434686312</v>
      </c>
      <c r="B4688">
        <v>-0.03174419127758</v>
      </c>
      <c r="C4688">
        <v>-3.001735096892</v>
      </c>
      <c r="G4688">
        <v>19.54045796919</v>
      </c>
      <c r="H4688">
        <v>-4.434835947083</v>
      </c>
      <c r="I4688">
        <v>-3.763381770694</v>
      </c>
    </row>
    <row r="4689" spans="2:9" ht="12.75">
      <c r="B4689">
        <v>0.635206895345</v>
      </c>
      <c r="C4689">
        <v>-0.02749677354143</v>
      </c>
      <c r="D4689">
        <v>-3.003582327013</v>
      </c>
      <c r="G4689">
        <v>4.079807343926</v>
      </c>
      <c r="H4689">
        <v>-0.7232331606408</v>
      </c>
      <c r="I4689">
        <v>-3.763497307153</v>
      </c>
    </row>
    <row r="4690" spans="1:9" ht="12.75">
      <c r="A4690">
        <v>0.2546197092826</v>
      </c>
      <c r="B4690">
        <v>-0.0247213556217</v>
      </c>
      <c r="C4690">
        <v>-3.005933081551</v>
      </c>
      <c r="G4690">
        <v>4.960633008042</v>
      </c>
      <c r="H4690">
        <v>-0.7081069866164</v>
      </c>
      <c r="I4690">
        <v>-3.763521372873</v>
      </c>
    </row>
    <row r="4691" spans="1:9" ht="12.75">
      <c r="A4691">
        <v>-0.0381045771458</v>
      </c>
      <c r="B4691">
        <v>-0.02102843072905</v>
      </c>
      <c r="C4691">
        <v>-3.006995718362</v>
      </c>
      <c r="G4691">
        <v>22.28099512719</v>
      </c>
      <c r="H4691">
        <v>-2.427691123066</v>
      </c>
      <c r="I4691">
        <v>-3.763785259674</v>
      </c>
    </row>
    <row r="4692" spans="1:9" ht="12.75">
      <c r="A4692">
        <v>-0.2936337360806</v>
      </c>
      <c r="B4692">
        <v>-0.01726049018518</v>
      </c>
      <c r="C4692">
        <v>-3.008246644821</v>
      </c>
      <c r="G4692">
        <v>23.11933106475</v>
      </c>
      <c r="H4692">
        <v>-3.180739717653</v>
      </c>
      <c r="I4692">
        <v>-3.763958485456</v>
      </c>
    </row>
    <row r="4693" spans="2:9" ht="12.75">
      <c r="B4693">
        <v>22.952782852</v>
      </c>
      <c r="C4693">
        <v>-0.1482868872313</v>
      </c>
      <c r="D4693">
        <v>-1.721022675247</v>
      </c>
      <c r="G4693">
        <v>22.67030488077</v>
      </c>
      <c r="H4693">
        <v>-2.601966634452</v>
      </c>
      <c r="I4693">
        <v>-3.76503470489</v>
      </c>
    </row>
    <row r="4694" spans="2:9" ht="12.75">
      <c r="B4694">
        <v>22.80908097975</v>
      </c>
      <c r="C4694">
        <v>-0.1481064057462</v>
      </c>
      <c r="D4694">
        <v>-1.734450219769</v>
      </c>
      <c r="G4694">
        <v>21.87904490257</v>
      </c>
      <c r="H4694">
        <v>-1.955249293272</v>
      </c>
      <c r="I4694">
        <v>-3.765328113584</v>
      </c>
    </row>
    <row r="4695" spans="2:9" ht="12.75">
      <c r="B4695">
        <v>22.63893059556</v>
      </c>
      <c r="C4695">
        <v>-0.1483393118935</v>
      </c>
      <c r="D4695">
        <v>-1.735546805491</v>
      </c>
      <c r="G4695">
        <v>20.33410544956</v>
      </c>
      <c r="H4695">
        <v>-0.6795734072591</v>
      </c>
      <c r="I4695">
        <v>-3.766990623417</v>
      </c>
    </row>
    <row r="4696" spans="2:9" ht="12.75">
      <c r="B4696">
        <v>22.51354149046</v>
      </c>
      <c r="C4696">
        <v>-0.1485599074723</v>
      </c>
      <c r="D4696">
        <v>-1.73607988254</v>
      </c>
      <c r="G4696">
        <v>23.56551791302</v>
      </c>
      <c r="H4696">
        <v>-3.165390558507</v>
      </c>
      <c r="I4696">
        <v>-3.768005144013</v>
      </c>
    </row>
    <row r="4697" spans="2:9" ht="12.75">
      <c r="B4697">
        <v>22.32587409603</v>
      </c>
      <c r="C4697">
        <v>-0.1509887834611</v>
      </c>
      <c r="D4697">
        <v>-1.735146062512</v>
      </c>
      <c r="G4697">
        <v>22.97760305191</v>
      </c>
      <c r="H4697">
        <v>-2.480987668841</v>
      </c>
      <c r="I4697">
        <v>-3.768503780233</v>
      </c>
    </row>
    <row r="4698" spans="2:9" ht="12.75">
      <c r="B4698">
        <v>18.30723171927</v>
      </c>
      <c r="C4698">
        <v>-0.1457965269568</v>
      </c>
      <c r="D4698">
        <v>-1.73661537623</v>
      </c>
      <c r="G4698">
        <v>23.35711588131</v>
      </c>
      <c r="H4698">
        <v>-2.688410179971</v>
      </c>
      <c r="I4698">
        <v>-3.769518164734</v>
      </c>
    </row>
    <row r="4699" spans="2:9" ht="12.75">
      <c r="B4699">
        <v>18.16243953579</v>
      </c>
      <c r="C4699">
        <v>-0.1447274729438</v>
      </c>
      <c r="D4699">
        <v>-1.738582305658</v>
      </c>
      <c r="G4699">
        <v>22.513569731</v>
      </c>
      <c r="H4699">
        <v>-1.927981804067</v>
      </c>
      <c r="I4699">
        <v>-3.770106917325</v>
      </c>
    </row>
    <row r="4700" spans="2:9" ht="12.75">
      <c r="B4700">
        <v>17.99294106233</v>
      </c>
      <c r="C4700">
        <v>-0.1435875449241</v>
      </c>
      <c r="D4700">
        <v>-1.740316447908</v>
      </c>
      <c r="G4700">
        <v>20.89015799417</v>
      </c>
      <c r="H4700">
        <v>-0.7001484698934</v>
      </c>
      <c r="I4700">
        <v>-3.770222523142</v>
      </c>
    </row>
    <row r="4701" spans="2:9" ht="12.75">
      <c r="B4701">
        <v>17.8363610508</v>
      </c>
      <c r="C4701">
        <v>-0.1439898367123</v>
      </c>
      <c r="D4701">
        <v>-1.740101684281</v>
      </c>
      <c r="G4701">
        <v>23.4740225009</v>
      </c>
      <c r="H4701">
        <v>-2.54123633911</v>
      </c>
      <c r="I4701">
        <v>-3.771961062603</v>
      </c>
    </row>
    <row r="4702" spans="2:9" ht="12.75">
      <c r="B4702">
        <v>13.64942910725</v>
      </c>
      <c r="C4702">
        <v>-0.1331429298356</v>
      </c>
      <c r="D4702">
        <v>-1.738012609825</v>
      </c>
      <c r="G4702">
        <v>22.10913809252</v>
      </c>
      <c r="H4702">
        <v>-1.325233111212</v>
      </c>
      <c r="I4702">
        <v>-3.772642514871</v>
      </c>
    </row>
    <row r="4703" spans="2:9" ht="12.75">
      <c r="B4703">
        <v>13.51087434409</v>
      </c>
      <c r="C4703">
        <v>-0.1318437001129</v>
      </c>
      <c r="D4703">
        <v>-1.745594822741</v>
      </c>
      <c r="G4703">
        <v>21.45820776746</v>
      </c>
      <c r="H4703">
        <v>-0.7104386534269</v>
      </c>
      <c r="I4703">
        <v>-3.773577375447</v>
      </c>
    </row>
    <row r="4704" spans="2:9" ht="12.75">
      <c r="B4704">
        <v>13.32737429786</v>
      </c>
      <c r="C4704">
        <v>-0.1314881364437</v>
      </c>
      <c r="D4704">
        <v>-1.74674218729</v>
      </c>
      <c r="G4704">
        <v>23.052568975</v>
      </c>
      <c r="H4704">
        <v>-1.893616281172</v>
      </c>
      <c r="I4704">
        <v>-3.774872858274</v>
      </c>
    </row>
    <row r="4705" spans="2:9" ht="12.75">
      <c r="B4705">
        <v>13.15857074742</v>
      </c>
      <c r="C4705">
        <v>-0.1330059342921</v>
      </c>
      <c r="D4705">
        <v>-1.74616494873</v>
      </c>
      <c r="G4705">
        <v>23.82465443862</v>
      </c>
      <c r="H4705">
        <v>-2.484062719021</v>
      </c>
      <c r="I4705">
        <v>-3.775550180428</v>
      </c>
    </row>
    <row r="4706" spans="2:9" ht="12.75">
      <c r="B4706">
        <v>8.999429075026</v>
      </c>
      <c r="C4706">
        <v>-0.114940636523</v>
      </c>
      <c r="D4706">
        <v>-1.745703413045</v>
      </c>
      <c r="G4706">
        <v>21.91365752729</v>
      </c>
      <c r="H4706">
        <v>-0.7363743671372</v>
      </c>
      <c r="I4706">
        <v>-3.776715345507</v>
      </c>
    </row>
    <row r="4707" spans="2:9" ht="12.75">
      <c r="B4707">
        <v>8.8727136358</v>
      </c>
      <c r="C4707">
        <v>-0.1138037778606</v>
      </c>
      <c r="D4707">
        <v>-1.746761977688</v>
      </c>
      <c r="G4707">
        <v>22.95495128999</v>
      </c>
      <c r="H4707">
        <v>-1.523657620083</v>
      </c>
      <c r="I4707">
        <v>-3.777410029625</v>
      </c>
    </row>
    <row r="4708" spans="2:9" ht="12.75">
      <c r="B4708">
        <v>8.644101747501</v>
      </c>
      <c r="C4708">
        <v>-0.1132527261846</v>
      </c>
      <c r="D4708">
        <v>-1.745935816572</v>
      </c>
      <c r="G4708">
        <v>23.24799778435</v>
      </c>
      <c r="H4708">
        <v>-1.717334278795</v>
      </c>
      <c r="I4708">
        <v>-3.777935810257</v>
      </c>
    </row>
    <row r="4709" spans="2:9" ht="12.75">
      <c r="B4709">
        <v>8.495325296121</v>
      </c>
      <c r="C4709">
        <v>-0.1142126994959</v>
      </c>
      <c r="D4709">
        <v>-1.744290782701</v>
      </c>
      <c r="G4709">
        <v>22.21332374262</v>
      </c>
      <c r="H4709">
        <v>-0.8014096644642</v>
      </c>
      <c r="I4709">
        <v>-3.77826914481</v>
      </c>
    </row>
    <row r="4710" spans="2:9" ht="12.75">
      <c r="B4710">
        <v>4.4132175915</v>
      </c>
      <c r="C4710">
        <v>-0.08253868389155</v>
      </c>
      <c r="D4710">
        <v>-1.747625711603</v>
      </c>
      <c r="G4710">
        <v>22.75626333175</v>
      </c>
      <c r="H4710">
        <v>-1.248884711201</v>
      </c>
      <c r="I4710">
        <v>-3.778308987725</v>
      </c>
    </row>
    <row r="4711" spans="2:9" ht="12.75">
      <c r="B4711">
        <v>4.207259893594</v>
      </c>
      <c r="C4711">
        <v>-0.08059159939459</v>
      </c>
      <c r="D4711">
        <v>-1.749902320088</v>
      </c>
      <c r="G4711">
        <v>23.46983785301</v>
      </c>
      <c r="H4711">
        <v>-1.868746379098</v>
      </c>
      <c r="I4711">
        <v>-3.778443621207</v>
      </c>
    </row>
    <row r="4712" spans="2:9" ht="12.75">
      <c r="B4712">
        <v>4.064689123289</v>
      </c>
      <c r="C4712">
        <v>-0.08020179148343</v>
      </c>
      <c r="D4712">
        <v>-1.749814977942</v>
      </c>
      <c r="G4712">
        <v>22.6378009851</v>
      </c>
      <c r="H4712">
        <v>-1.023056890773</v>
      </c>
      <c r="I4712">
        <v>-3.779433552671</v>
      </c>
    </row>
    <row r="4713" spans="2:9" ht="12.75">
      <c r="B4713">
        <v>3.871498449935</v>
      </c>
      <c r="C4713">
        <v>-0.08078881061207</v>
      </c>
      <c r="D4713">
        <v>-1.748237476617</v>
      </c>
      <c r="G4713">
        <v>23.67643986257</v>
      </c>
      <c r="H4713">
        <v>-1.800850364713</v>
      </c>
      <c r="I4713">
        <v>-3.780942906685</v>
      </c>
    </row>
    <row r="4714" spans="1:9" ht="12.75">
      <c r="A4714">
        <v>-0.2074637093741</v>
      </c>
      <c r="B4714">
        <v>-0.03147297682623</v>
      </c>
      <c r="C4714">
        <v>-1.747347273438</v>
      </c>
      <c r="G4714">
        <v>23.97266995883</v>
      </c>
      <c r="H4714">
        <v>-2.03941362406</v>
      </c>
      <c r="I4714">
        <v>-3.781206601901</v>
      </c>
    </row>
    <row r="4715" spans="1:9" ht="12.75">
      <c r="A4715">
        <v>-0.3546646418642</v>
      </c>
      <c r="B4715">
        <v>-0.02912159873332</v>
      </c>
      <c r="C4715">
        <v>-1.749177557471</v>
      </c>
      <c r="G4715">
        <v>23.78170895094</v>
      </c>
      <c r="H4715">
        <v>-1.845426950508</v>
      </c>
      <c r="I4715">
        <v>-3.781280187869</v>
      </c>
    </row>
    <row r="4716" spans="1:9" ht="12.75">
      <c r="A4716">
        <v>-0.4943104925721</v>
      </c>
      <c r="B4716">
        <v>-0.02706113477169</v>
      </c>
      <c r="C4716">
        <v>-1.748784402733</v>
      </c>
      <c r="G4716">
        <v>23.98015974948</v>
      </c>
      <c r="H4716">
        <v>-1.768159843793</v>
      </c>
      <c r="I4716">
        <v>-3.783594296736</v>
      </c>
    </row>
    <row r="4717" spans="2:9" ht="12.75">
      <c r="B4717">
        <v>22.20669609446</v>
      </c>
      <c r="C4717">
        <v>-0.03271628032565</v>
      </c>
      <c r="D4717">
        <v>-1.264992644631</v>
      </c>
      <c r="G4717">
        <v>24.3079045503</v>
      </c>
      <c r="H4717">
        <v>-1.629019246256</v>
      </c>
      <c r="I4717">
        <v>-3.787873402609</v>
      </c>
    </row>
    <row r="4718" spans="2:9" ht="12.75">
      <c r="B4718">
        <v>18.22401725917</v>
      </c>
      <c r="C4718">
        <v>-0.04842185104639</v>
      </c>
      <c r="D4718">
        <v>-1.264352642755</v>
      </c>
      <c r="G4718">
        <v>24.5168753915</v>
      </c>
      <c r="H4718">
        <v>-1.445604365164</v>
      </c>
      <c r="I4718">
        <v>-3.790875817038</v>
      </c>
    </row>
    <row r="4719" spans="2:9" ht="12.75">
      <c r="B4719">
        <v>18.0627345447</v>
      </c>
      <c r="C4719">
        <v>-0.04875793886377</v>
      </c>
      <c r="D4719">
        <v>-1.262527680027</v>
      </c>
      <c r="G4719">
        <v>25.61690923941</v>
      </c>
      <c r="H4719">
        <v>-8.275799036735</v>
      </c>
      <c r="I4719">
        <v>-4.097069077434</v>
      </c>
    </row>
    <row r="4720" spans="2:9" ht="12.75">
      <c r="B4720">
        <v>17.89461762431</v>
      </c>
      <c r="C4720">
        <v>-0.05043879491377</v>
      </c>
      <c r="D4720">
        <v>-1.262021834627</v>
      </c>
      <c r="G4720">
        <v>25.61727780576</v>
      </c>
      <c r="H4720">
        <v>-8.275792152855</v>
      </c>
      <c r="I4720">
        <v>-4.097421562477</v>
      </c>
    </row>
    <row r="4721" spans="2:9" ht="12.75">
      <c r="B4721">
        <v>17.75884714697</v>
      </c>
      <c r="C4721">
        <v>-0.05249732972022</v>
      </c>
      <c r="D4721">
        <v>-1.262725364873</v>
      </c>
      <c r="G4721">
        <v>25.6167564693</v>
      </c>
      <c r="H4721">
        <v>-8.27569333383</v>
      </c>
      <c r="I4721">
        <v>-4.097430076154</v>
      </c>
    </row>
    <row r="4722" spans="2:9" ht="12.75">
      <c r="B4722">
        <v>13.64870113391</v>
      </c>
      <c r="C4722">
        <v>-0.05574214660169</v>
      </c>
      <c r="D4722">
        <v>-1.265246253243</v>
      </c>
      <c r="G4722">
        <v>25.61703533392</v>
      </c>
      <c r="H4722">
        <v>-8.274474158859</v>
      </c>
      <c r="I4722">
        <v>-4.097797860905</v>
      </c>
    </row>
    <row r="4723" spans="2:9" ht="12.75">
      <c r="B4723">
        <v>13.48323911637</v>
      </c>
      <c r="C4723">
        <v>-0.05510186600829</v>
      </c>
      <c r="D4723">
        <v>-1.263476275512</v>
      </c>
      <c r="G4723">
        <v>25.61355515275</v>
      </c>
      <c r="H4723">
        <v>-8.277322223521</v>
      </c>
      <c r="I4723">
        <v>-4.10368310169</v>
      </c>
    </row>
    <row r="4724" spans="2:9" ht="12.75">
      <c r="B4724">
        <v>13.25873722177</v>
      </c>
      <c r="C4724">
        <v>-0.05570992009831</v>
      </c>
      <c r="D4724">
        <v>-1.263093593721</v>
      </c>
      <c r="G4724">
        <v>9.930551338699</v>
      </c>
      <c r="H4724">
        <v>-3.980990027283</v>
      </c>
      <c r="I4724">
        <v>-4.192972710954</v>
      </c>
    </row>
    <row r="4725" spans="2:9" ht="12.75">
      <c r="B4725">
        <v>13.12609433592</v>
      </c>
      <c r="C4725">
        <v>-0.05711484081723</v>
      </c>
      <c r="D4725">
        <v>-1.264398972847</v>
      </c>
      <c r="G4725">
        <v>10.51374116258</v>
      </c>
      <c r="H4725">
        <v>-4.036091016821</v>
      </c>
      <c r="I4725">
        <v>-4.193295779996</v>
      </c>
    </row>
    <row r="4726" spans="2:9" ht="12.75">
      <c r="B4726">
        <v>8.905662748545</v>
      </c>
      <c r="C4726">
        <v>-0.05691790423559</v>
      </c>
      <c r="D4726">
        <v>-1.2681170413</v>
      </c>
      <c r="G4726">
        <v>9.658056513396</v>
      </c>
      <c r="H4726">
        <v>-3.864092564296</v>
      </c>
      <c r="I4726">
        <v>-4.193651150476</v>
      </c>
    </row>
    <row r="4727" spans="2:9" ht="12.75">
      <c r="B4727">
        <v>8.733712699029</v>
      </c>
      <c r="C4727">
        <v>-0.05791922617332</v>
      </c>
      <c r="D4727">
        <v>-1.2683449961</v>
      </c>
      <c r="G4727">
        <v>11.04910077803</v>
      </c>
      <c r="H4727">
        <v>-4.036103613714</v>
      </c>
      <c r="I4727">
        <v>-4.194211427945</v>
      </c>
    </row>
    <row r="4728" spans="2:9" ht="12.75">
      <c r="B4728">
        <v>8.598030437643</v>
      </c>
      <c r="C4728">
        <v>-0.05902480845936</v>
      </c>
      <c r="D4728">
        <v>-1.271365484748</v>
      </c>
      <c r="G4728">
        <v>12.83056351572</v>
      </c>
      <c r="H4728">
        <v>-4.439057642741</v>
      </c>
      <c r="I4728">
        <v>-4.194333660596</v>
      </c>
    </row>
    <row r="4729" spans="2:9" ht="12.75">
      <c r="B4729">
        <v>4.36345479177</v>
      </c>
      <c r="C4729">
        <v>-0.04620496639144</v>
      </c>
      <c r="D4729">
        <v>-1.274410791266</v>
      </c>
      <c r="G4729">
        <v>13.16799654675</v>
      </c>
      <c r="H4729">
        <v>-4.504143573405</v>
      </c>
      <c r="I4729">
        <v>-4.194701592824</v>
      </c>
    </row>
    <row r="4730" spans="2:9" ht="12.75">
      <c r="B4730">
        <v>4.202369690121</v>
      </c>
      <c r="C4730">
        <v>-0.04533779848948</v>
      </c>
      <c r="D4730">
        <v>-1.269741702438</v>
      </c>
      <c r="G4730">
        <v>8.790492349788</v>
      </c>
      <c r="H4730">
        <v>-3.619270506224</v>
      </c>
      <c r="I4730">
        <v>-4.195335677386</v>
      </c>
    </row>
    <row r="4731" spans="2:9" ht="12.75">
      <c r="B4731">
        <v>4.0584644165</v>
      </c>
      <c r="C4731">
        <v>-0.04533336102152</v>
      </c>
      <c r="D4731">
        <v>-1.270179564988</v>
      </c>
      <c r="G4731">
        <v>13.43220982953</v>
      </c>
      <c r="H4731">
        <v>-4.510434229026</v>
      </c>
      <c r="I4731">
        <v>-4.195429365145</v>
      </c>
    </row>
    <row r="4732" spans="1:9" ht="12.75">
      <c r="A4732">
        <v>-0.2771753334316</v>
      </c>
      <c r="B4732">
        <v>-0.01614646520053</v>
      </c>
      <c r="C4732">
        <v>-1.27075638988</v>
      </c>
      <c r="G4732">
        <v>12.20760048872</v>
      </c>
      <c r="H4732">
        <v>-4.13491710135</v>
      </c>
      <c r="I4732">
        <v>-4.195835592227</v>
      </c>
    </row>
    <row r="4733" spans="1:9" ht="12.75">
      <c r="A4733">
        <v>-0.4351083395218</v>
      </c>
      <c r="B4733">
        <v>-0.01464692165719</v>
      </c>
      <c r="C4733">
        <v>-1.26884512134</v>
      </c>
      <c r="G4733">
        <v>13.7071709377</v>
      </c>
      <c r="H4733">
        <v>-4.56036925415</v>
      </c>
      <c r="I4733">
        <v>-4.195873918211</v>
      </c>
    </row>
    <row r="4734" spans="2:9" ht="12.75">
      <c r="B4734">
        <v>25.59228482542</v>
      </c>
      <c r="C4734">
        <v>-0.5744289088795</v>
      </c>
      <c r="D4734">
        <v>-3.741284151628</v>
      </c>
      <c r="G4734">
        <v>10.20316898086</v>
      </c>
      <c r="H4734">
        <v>-3.696990621095</v>
      </c>
      <c r="I4734">
        <v>-4.196308238872</v>
      </c>
    </row>
    <row r="4735" spans="2:9" ht="12.75">
      <c r="B4735">
        <v>25.33299540206</v>
      </c>
      <c r="C4735">
        <v>-0.7748447313986</v>
      </c>
      <c r="D4735">
        <v>-3.742756475105</v>
      </c>
      <c r="G4735">
        <v>10.71541840205</v>
      </c>
      <c r="H4735">
        <v>-3.740480677015</v>
      </c>
      <c r="I4735">
        <v>-4.196613089956</v>
      </c>
    </row>
    <row r="4736" spans="2:9" ht="12.75">
      <c r="B4736">
        <v>25.07113147191</v>
      </c>
      <c r="C4736">
        <v>-1.034251469866</v>
      </c>
      <c r="D4736">
        <v>-3.744444028583</v>
      </c>
      <c r="G4736">
        <v>11.24728336332</v>
      </c>
      <c r="H4736">
        <v>-3.80400358083</v>
      </c>
      <c r="I4736">
        <v>-4.19703115034</v>
      </c>
    </row>
    <row r="4737" spans="2:9" ht="12.75">
      <c r="B4737">
        <v>24.9190547961</v>
      </c>
      <c r="C4737">
        <v>-1.33130260833</v>
      </c>
      <c r="D4737">
        <v>-3.746063043302</v>
      </c>
      <c r="G4737">
        <v>9.066671624089</v>
      </c>
      <c r="H4737">
        <v>-3.250959618501</v>
      </c>
      <c r="I4737">
        <v>-4.199480823794</v>
      </c>
    </row>
    <row r="4738" spans="2:9" ht="12.75">
      <c r="B4738">
        <v>24.91352718142</v>
      </c>
      <c r="C4738">
        <v>-1.610445236156</v>
      </c>
      <c r="D4738">
        <v>-3.74676103753</v>
      </c>
      <c r="G4738">
        <v>13.80106543635</v>
      </c>
      <c r="H4738">
        <v>-4.198203969447</v>
      </c>
      <c r="I4738">
        <v>-4.199748323767</v>
      </c>
    </row>
    <row r="4739" spans="2:9" ht="12.75">
      <c r="B4739">
        <v>24.8152513072</v>
      </c>
      <c r="C4739">
        <v>-1.965728593047</v>
      </c>
      <c r="D4739">
        <v>-3.748138948331</v>
      </c>
      <c r="G4739">
        <v>10.20225623352</v>
      </c>
      <c r="H4739">
        <v>-3.282407504115</v>
      </c>
      <c r="I4739">
        <v>-4.200456358601</v>
      </c>
    </row>
    <row r="4740" spans="2:9" ht="12.75">
      <c r="B4740">
        <v>24.44412642875</v>
      </c>
      <c r="C4740">
        <v>-1.961026903939</v>
      </c>
      <c r="D4740">
        <v>-3.748559647302</v>
      </c>
      <c r="G4740">
        <v>9.390813718229</v>
      </c>
      <c r="H4740">
        <v>-3.070179118075</v>
      </c>
      <c r="I4740">
        <v>-4.201446390441</v>
      </c>
    </row>
    <row r="4741" spans="2:9" ht="12.75">
      <c r="B4741">
        <v>24.10365599395</v>
      </c>
      <c r="C4741">
        <v>-1.840278680601</v>
      </c>
      <c r="D4741">
        <v>-3.748461906095</v>
      </c>
      <c r="G4741">
        <v>9.083498692243</v>
      </c>
      <c r="H4741">
        <v>-2.802129182296</v>
      </c>
      <c r="I4741">
        <v>-4.203787006261</v>
      </c>
    </row>
    <row r="4742" spans="2:9" ht="12.75">
      <c r="B4742">
        <v>23.85609212415</v>
      </c>
      <c r="C4742">
        <v>-1.781557101064</v>
      </c>
      <c r="D4742">
        <v>-3.748231154008</v>
      </c>
      <c r="G4742">
        <v>13.98850828401</v>
      </c>
      <c r="H4742">
        <v>-3.567724544131</v>
      </c>
      <c r="I4742">
        <v>-4.206698916379</v>
      </c>
    </row>
    <row r="4743" spans="2:9" ht="12.75">
      <c r="B4743">
        <v>23.46314469296</v>
      </c>
      <c r="C4743">
        <v>-1.743966153493</v>
      </c>
      <c r="D4743">
        <v>-3.748267513635</v>
      </c>
      <c r="G4743">
        <v>9.923135450533</v>
      </c>
      <c r="H4743">
        <v>-2.562511953508</v>
      </c>
      <c r="I4743">
        <v>-4.207076174085</v>
      </c>
    </row>
    <row r="4744" spans="2:9" ht="12.75">
      <c r="B4744">
        <v>23.26668207946</v>
      </c>
      <c r="C4744">
        <v>-1.487768833495</v>
      </c>
      <c r="D4744">
        <v>-3.747541083399</v>
      </c>
      <c r="G4744">
        <v>8.905530358659</v>
      </c>
      <c r="H4744">
        <v>-2.447582694784</v>
      </c>
      <c r="I4744">
        <v>-4.207170887121</v>
      </c>
    </row>
    <row r="4745" spans="2:9" ht="12.75">
      <c r="B4745">
        <v>23.00711386871</v>
      </c>
      <c r="C4745">
        <v>-1.365945116677</v>
      </c>
      <c r="D4745">
        <v>-3.747407475751</v>
      </c>
      <c r="G4745">
        <v>9.885077210589</v>
      </c>
      <c r="H4745">
        <v>-2.402207779224</v>
      </c>
      <c r="I4745">
        <v>-4.208489809209</v>
      </c>
    </row>
    <row r="4746" spans="2:9" ht="12.75">
      <c r="B4746">
        <v>22.81315984065</v>
      </c>
      <c r="C4746">
        <v>-1.008725180033</v>
      </c>
      <c r="D4746">
        <v>-3.746150938051</v>
      </c>
      <c r="G4746">
        <v>10.33799899078</v>
      </c>
      <c r="H4746">
        <v>-2.440748725222</v>
      </c>
      <c r="I4746">
        <v>-4.208826851539</v>
      </c>
    </row>
    <row r="4747" spans="2:9" ht="12.75">
      <c r="B4747">
        <v>22.77857949333</v>
      </c>
      <c r="C4747">
        <v>-0.6677755646896</v>
      </c>
      <c r="D4747">
        <v>-3.744359668949</v>
      </c>
      <c r="G4747">
        <v>8.606920919623</v>
      </c>
      <c r="H4747">
        <v>-2.139643567444</v>
      </c>
      <c r="I4747">
        <v>-4.210068816892</v>
      </c>
    </row>
    <row r="4748" spans="2:9" ht="12.75">
      <c r="B4748">
        <v>22.55032400919</v>
      </c>
      <c r="C4748">
        <v>-0.3206629624444</v>
      </c>
      <c r="D4748">
        <v>-3.742737519758</v>
      </c>
      <c r="G4748">
        <v>6.635947380415</v>
      </c>
      <c r="H4748">
        <v>-2.089995080501</v>
      </c>
      <c r="I4748">
        <v>-4.210216865239</v>
      </c>
    </row>
    <row r="4749" spans="2:9" ht="12.75">
      <c r="B4749">
        <v>22.3006147364</v>
      </c>
      <c r="C4749">
        <v>-0.2896949697627</v>
      </c>
      <c r="D4749">
        <v>-3.742113804012</v>
      </c>
      <c r="G4749">
        <v>11.10578873273</v>
      </c>
      <c r="H4749">
        <v>-2.267433197081</v>
      </c>
      <c r="I4749">
        <v>-4.211719615703</v>
      </c>
    </row>
    <row r="4750" spans="2:9" ht="12.75">
      <c r="B4750">
        <v>21.97230766897</v>
      </c>
      <c r="C4750">
        <v>-0.3534364637993</v>
      </c>
      <c r="D4750">
        <v>-3.742151516176</v>
      </c>
      <c r="G4750">
        <v>8.297790042956</v>
      </c>
      <c r="H4750">
        <v>-1.904802225638</v>
      </c>
      <c r="I4750">
        <v>-4.211979151716</v>
      </c>
    </row>
    <row r="4751" spans="2:9" ht="12.75">
      <c r="B4751">
        <v>21.57287233703</v>
      </c>
      <c r="C4751">
        <v>-0.3924204787848</v>
      </c>
      <c r="D4751">
        <v>-3.741434988485</v>
      </c>
      <c r="G4751">
        <v>6.469759632725</v>
      </c>
      <c r="H4751">
        <v>-1.874986581452</v>
      </c>
      <c r="I4751">
        <v>-4.212204954031</v>
      </c>
    </row>
    <row r="4752" spans="2:9" ht="12.75">
      <c r="B4752">
        <v>21.17815851682</v>
      </c>
      <c r="C4752">
        <v>-0.3552582990631</v>
      </c>
      <c r="D4752">
        <v>-3.740257793159</v>
      </c>
      <c r="G4752">
        <v>7.973049740841</v>
      </c>
      <c r="H4752">
        <v>-1.83962665487</v>
      </c>
      <c r="I4752">
        <v>-4.212596932472</v>
      </c>
    </row>
    <row r="4753" spans="2:9" ht="12.75">
      <c r="B4753">
        <v>20.70426793596</v>
      </c>
      <c r="C4753">
        <v>-0.3512239837481</v>
      </c>
      <c r="D4753">
        <v>-3.739549306983</v>
      </c>
      <c r="G4753">
        <v>7.542265478626</v>
      </c>
      <c r="H4753">
        <v>-1.774963926853</v>
      </c>
      <c r="I4753">
        <v>-4.213317992419</v>
      </c>
    </row>
    <row r="4754" spans="2:9" ht="12.75">
      <c r="B4754">
        <v>20.10941059546</v>
      </c>
      <c r="C4754">
        <v>-0.3430715407257</v>
      </c>
      <c r="D4754">
        <v>-3.739461405867</v>
      </c>
      <c r="G4754">
        <v>7.257375625507</v>
      </c>
      <c r="H4754">
        <v>-1.750739494286</v>
      </c>
      <c r="I4754">
        <v>-4.213563009906</v>
      </c>
    </row>
    <row r="4755" spans="2:9" ht="12.75">
      <c r="B4755">
        <v>19.42640549618</v>
      </c>
      <c r="C4755">
        <v>-0.3480008743935</v>
      </c>
      <c r="D4755">
        <v>-3.740532950476</v>
      </c>
      <c r="G4755">
        <v>6.945277569927</v>
      </c>
      <c r="H4755">
        <v>-1.740475866436</v>
      </c>
      <c r="I4755">
        <v>-4.213686543227</v>
      </c>
    </row>
    <row r="4756" spans="2:9" ht="12.75">
      <c r="B4756">
        <v>18.7947865081</v>
      </c>
      <c r="C4756">
        <v>-0.3594107782571</v>
      </c>
      <c r="D4756">
        <v>-3.742516145015</v>
      </c>
      <c r="G4756">
        <v>14.08698658604</v>
      </c>
      <c r="H4756">
        <v>-2.822810462454</v>
      </c>
      <c r="I4756">
        <v>-4.213994105546</v>
      </c>
    </row>
    <row r="4757" spans="2:9" ht="12.75">
      <c r="B4757">
        <v>18.34405714807</v>
      </c>
      <c r="C4757">
        <v>-0.3366149439919</v>
      </c>
      <c r="D4757">
        <v>-3.74337915895</v>
      </c>
      <c r="G4757">
        <v>10.14091351342</v>
      </c>
      <c r="H4757">
        <v>-1.792453469731</v>
      </c>
      <c r="I4757">
        <v>-4.214647772962</v>
      </c>
    </row>
    <row r="4758" spans="2:9" ht="12.75">
      <c r="B4758">
        <v>17.92711244388</v>
      </c>
      <c r="C4758">
        <v>-0.3573819716661</v>
      </c>
      <c r="D4758">
        <v>-3.744014010838</v>
      </c>
      <c r="G4758">
        <v>5.840645520062</v>
      </c>
      <c r="H4758">
        <v>-1.638778775037</v>
      </c>
      <c r="I4758">
        <v>-4.215069221078</v>
      </c>
    </row>
    <row r="4759" spans="2:9" ht="12.75">
      <c r="B4759">
        <v>17.5289011754</v>
      </c>
      <c r="C4759">
        <v>-0.3660438710433</v>
      </c>
      <c r="D4759">
        <v>-3.744597440082</v>
      </c>
      <c r="G4759">
        <v>5.405499416939</v>
      </c>
      <c r="H4759">
        <v>-1.665279172816</v>
      </c>
      <c r="I4759">
        <v>-4.215162425141</v>
      </c>
    </row>
    <row r="4760" spans="2:9" ht="12.75">
      <c r="B4760">
        <v>17.22982924237</v>
      </c>
      <c r="C4760">
        <v>-0.3833715736969</v>
      </c>
      <c r="D4760">
        <v>-3.745371006396</v>
      </c>
      <c r="G4760">
        <v>16.10380784193</v>
      </c>
      <c r="H4760">
        <v>-3.417298813739</v>
      </c>
      <c r="I4760">
        <v>-4.215910352646</v>
      </c>
    </row>
    <row r="4761" spans="2:9" ht="12.75">
      <c r="B4761">
        <v>17.01257581019</v>
      </c>
      <c r="C4761">
        <v>-0.662687317037</v>
      </c>
      <c r="D4761">
        <v>-3.746702364845</v>
      </c>
      <c r="G4761">
        <v>5.004137165511</v>
      </c>
      <c r="H4761">
        <v>-1.578150679523</v>
      </c>
      <c r="I4761">
        <v>-4.216385843544</v>
      </c>
    </row>
    <row r="4762" spans="2:9" ht="12.75">
      <c r="B4762">
        <v>16.91365757876</v>
      </c>
      <c r="C4762">
        <v>-1.100105958272</v>
      </c>
      <c r="D4762">
        <v>-3.749447364482</v>
      </c>
      <c r="G4762">
        <v>6.292908040989</v>
      </c>
      <c r="H4762">
        <v>-1.466898437795</v>
      </c>
      <c r="I4762">
        <v>-4.216788872518</v>
      </c>
    </row>
    <row r="4763" spans="2:9" ht="12.75">
      <c r="B4763">
        <v>16.65162407146</v>
      </c>
      <c r="C4763">
        <v>-1.379817700429</v>
      </c>
      <c r="D4763">
        <v>-3.750838935716</v>
      </c>
      <c r="G4763">
        <v>6.965445939356</v>
      </c>
      <c r="H4763">
        <v>-1.437510291994</v>
      </c>
      <c r="I4763">
        <v>-4.216855965916</v>
      </c>
    </row>
    <row r="4764" spans="2:9" ht="12.75">
      <c r="B4764">
        <v>16.29969007311</v>
      </c>
      <c r="C4764">
        <v>-1.545886532135</v>
      </c>
      <c r="D4764">
        <v>-3.751350138639</v>
      </c>
      <c r="G4764">
        <v>6.220559302882</v>
      </c>
      <c r="H4764">
        <v>-1.433386777229</v>
      </c>
      <c r="I4764">
        <v>-4.217109043917</v>
      </c>
    </row>
    <row r="4765" spans="2:9" ht="12.75">
      <c r="B4765">
        <v>15.9996795278</v>
      </c>
      <c r="C4765">
        <v>-1.604168552853</v>
      </c>
      <c r="D4765">
        <v>-3.750717249726</v>
      </c>
      <c r="G4765">
        <v>12.11466969655</v>
      </c>
      <c r="H4765">
        <v>-1.893159265178</v>
      </c>
      <c r="I4765">
        <v>-4.217200062589</v>
      </c>
    </row>
    <row r="4766" spans="2:9" ht="12.75">
      <c r="B4766">
        <v>15.4632457889</v>
      </c>
      <c r="C4766">
        <v>-1.530530002304</v>
      </c>
      <c r="D4766">
        <v>-3.74973841704</v>
      </c>
      <c r="G4766">
        <v>6.668634478237</v>
      </c>
      <c r="H4766">
        <v>-1.393335896132</v>
      </c>
      <c r="I4766">
        <v>-4.217318484344</v>
      </c>
    </row>
    <row r="4767" spans="2:9" ht="12.75">
      <c r="B4767">
        <v>15.09417725885</v>
      </c>
      <c r="C4767">
        <v>-1.331993228495</v>
      </c>
      <c r="D4767">
        <v>-3.748391025137</v>
      </c>
      <c r="G4767">
        <v>4.37544216395</v>
      </c>
      <c r="H4767">
        <v>-1.51816744532</v>
      </c>
      <c r="I4767">
        <v>-4.217745078125</v>
      </c>
    </row>
    <row r="4768" spans="2:9" ht="12.75">
      <c r="B4768">
        <v>14.95039387111</v>
      </c>
      <c r="C4768">
        <v>-1.076749108864</v>
      </c>
      <c r="D4768">
        <v>-3.747863148547</v>
      </c>
      <c r="G4768">
        <v>15.88407959066</v>
      </c>
      <c r="H4768">
        <v>-3.013988391225</v>
      </c>
      <c r="I4768">
        <v>-4.218455894034</v>
      </c>
    </row>
    <row r="4769" spans="2:9" ht="12.75">
      <c r="B4769">
        <v>14.97083573042</v>
      </c>
      <c r="C4769">
        <v>-0.7847956266643</v>
      </c>
      <c r="D4769">
        <v>-3.748166530691</v>
      </c>
      <c r="G4769">
        <v>15.51102713106</v>
      </c>
      <c r="H4769">
        <v>-2.820298245381</v>
      </c>
      <c r="I4769">
        <v>-4.218639779405</v>
      </c>
    </row>
    <row r="4770" spans="2:9" ht="12.75">
      <c r="B4770">
        <v>15.08178081279</v>
      </c>
      <c r="C4770">
        <v>-0.5191482696747</v>
      </c>
      <c r="D4770">
        <v>-3.746351844281</v>
      </c>
      <c r="G4770">
        <v>10.26255078425</v>
      </c>
      <c r="H4770">
        <v>-1.413534465958</v>
      </c>
      <c r="I4770">
        <v>-4.218780716986</v>
      </c>
    </row>
    <row r="4771" spans="2:9" ht="12.75">
      <c r="B4771">
        <v>14.76774298987</v>
      </c>
      <c r="C4771">
        <v>-0.3786699245701</v>
      </c>
      <c r="D4771">
        <v>-3.746400215994</v>
      </c>
      <c r="G4771">
        <v>17.49361169408</v>
      </c>
      <c r="H4771">
        <v>-3.781520054919</v>
      </c>
      <c r="I4771">
        <v>-4.219361754166</v>
      </c>
    </row>
    <row r="4772" spans="2:9" ht="12.75">
      <c r="B4772">
        <v>14.33382038327</v>
      </c>
      <c r="C4772">
        <v>-0.4088608294991</v>
      </c>
      <c r="D4772">
        <v>-3.746673916241</v>
      </c>
      <c r="G4772">
        <v>3.717254481384</v>
      </c>
      <c r="H4772">
        <v>-1.429132136178</v>
      </c>
      <c r="I4772">
        <v>-4.219390284528</v>
      </c>
    </row>
    <row r="4773" spans="2:9" ht="12.75">
      <c r="B4773">
        <v>13.75373616521</v>
      </c>
      <c r="C4773">
        <v>-0.4373298115791</v>
      </c>
      <c r="D4773">
        <v>-3.746090939901</v>
      </c>
      <c r="G4773">
        <v>14.99547471158</v>
      </c>
      <c r="H4773">
        <v>-2.486755291534</v>
      </c>
      <c r="I4773">
        <v>-4.219419499255</v>
      </c>
    </row>
    <row r="4774" spans="2:9" ht="12.75">
      <c r="B4774">
        <v>13.10918447002</v>
      </c>
      <c r="C4774">
        <v>-0.4159466422586</v>
      </c>
      <c r="D4774">
        <v>-3.746769850903</v>
      </c>
      <c r="G4774">
        <v>7.224172653785</v>
      </c>
      <c r="H4774">
        <v>-1.229395935184</v>
      </c>
      <c r="I4774">
        <v>-4.219425833703</v>
      </c>
    </row>
    <row r="4775" spans="2:9" ht="12.75">
      <c r="B4775">
        <v>12.5057716438</v>
      </c>
      <c r="C4775">
        <v>-0.4151290608148</v>
      </c>
      <c r="D4775">
        <v>-3.745913020639</v>
      </c>
      <c r="G4775">
        <v>17.00485965081</v>
      </c>
      <c r="H4775">
        <v>-3.491294702152</v>
      </c>
      <c r="I4775">
        <v>-4.219652083626</v>
      </c>
    </row>
    <row r="4776" spans="2:9" ht="12.75">
      <c r="B4776">
        <v>11.98388589278</v>
      </c>
      <c r="C4776">
        <v>-0.4001785007558</v>
      </c>
      <c r="D4776">
        <v>-3.746153932908</v>
      </c>
      <c r="G4776">
        <v>6.093792959936</v>
      </c>
      <c r="H4776">
        <v>-1.21722791373</v>
      </c>
      <c r="I4776">
        <v>-4.219661313874</v>
      </c>
    </row>
    <row r="4777" spans="2:9" ht="12.75">
      <c r="B4777">
        <v>11.42368128739</v>
      </c>
      <c r="C4777">
        <v>-0.4070980820129</v>
      </c>
      <c r="D4777">
        <v>-3.746614915486</v>
      </c>
      <c r="G4777">
        <v>14.12724840739</v>
      </c>
      <c r="H4777">
        <v>-2.153012151258</v>
      </c>
      <c r="I4777">
        <v>-4.220278041382</v>
      </c>
    </row>
    <row r="4778" spans="2:9" ht="12.75">
      <c r="B4778">
        <v>10.83399752513</v>
      </c>
      <c r="C4778">
        <v>-0.4235549866535</v>
      </c>
      <c r="D4778">
        <v>-3.748495581211</v>
      </c>
      <c r="G4778">
        <v>16.63285679159</v>
      </c>
      <c r="H4778">
        <v>-3.165170024455</v>
      </c>
      <c r="I4778">
        <v>-4.220687686073</v>
      </c>
    </row>
    <row r="4779" spans="2:9" ht="12.75">
      <c r="B4779">
        <v>10.36453528738</v>
      </c>
      <c r="C4779">
        <v>-0.4494930772363</v>
      </c>
      <c r="D4779">
        <v>-3.749726207389</v>
      </c>
      <c r="G4779">
        <v>3.152166956964</v>
      </c>
      <c r="H4779">
        <v>-1.346167028156</v>
      </c>
      <c r="I4779">
        <v>-4.220799138755</v>
      </c>
    </row>
    <row r="4780" spans="2:9" ht="12.75">
      <c r="B4780">
        <v>10.08895563909</v>
      </c>
      <c r="C4780">
        <v>-0.4778505428473</v>
      </c>
      <c r="D4780">
        <v>-3.750571035592</v>
      </c>
      <c r="G4780">
        <v>17.28592380946</v>
      </c>
      <c r="H4780">
        <v>-3.523444259558</v>
      </c>
      <c r="I4780">
        <v>-4.22093302613</v>
      </c>
    </row>
    <row r="4781" spans="2:9" ht="12.75">
      <c r="B4781">
        <v>10.16557591825</v>
      </c>
      <c r="C4781">
        <v>-0.8185624230626</v>
      </c>
      <c r="D4781">
        <v>-3.752018539639</v>
      </c>
      <c r="G4781">
        <v>16.18010276416</v>
      </c>
      <c r="H4781">
        <v>-2.874660327547</v>
      </c>
      <c r="I4781">
        <v>-4.221096206241</v>
      </c>
    </row>
    <row r="4782" spans="2:9" ht="12.75">
      <c r="B4782">
        <v>10.08139577317</v>
      </c>
      <c r="C4782">
        <v>-1.113130585185</v>
      </c>
      <c r="D4782">
        <v>-3.752595115266</v>
      </c>
      <c r="G4782">
        <v>15.99312247721</v>
      </c>
      <c r="H4782">
        <v>-2.761306034871</v>
      </c>
      <c r="I4782">
        <v>-4.221228795066</v>
      </c>
    </row>
    <row r="4783" spans="2:9" ht="12.75">
      <c r="B4783">
        <v>9.790767477991</v>
      </c>
      <c r="C4783">
        <v>-1.280140889521</v>
      </c>
      <c r="D4783">
        <v>-3.753144700732</v>
      </c>
      <c r="G4783">
        <v>12.82628047835</v>
      </c>
      <c r="H4783">
        <v>-1.607068836149</v>
      </c>
      <c r="I4783">
        <v>-4.221423622935</v>
      </c>
    </row>
    <row r="4784" spans="2:9" ht="12.75">
      <c r="B4784">
        <v>9.487309691297</v>
      </c>
      <c r="C4784">
        <v>-1.429862405138</v>
      </c>
      <c r="D4784">
        <v>-3.753329888766</v>
      </c>
      <c r="G4784">
        <v>18.00407493468</v>
      </c>
      <c r="H4784">
        <v>-3.914438524414</v>
      </c>
      <c r="I4784">
        <v>-4.221525412003</v>
      </c>
    </row>
    <row r="4785" spans="2:9" ht="12.75">
      <c r="B4785">
        <v>9.173031951591</v>
      </c>
      <c r="C4785">
        <v>-1.543834391777</v>
      </c>
      <c r="D4785">
        <v>-3.753121818169</v>
      </c>
      <c r="G4785">
        <v>14.34536738901</v>
      </c>
      <c r="H4785">
        <v>-1.94965454267</v>
      </c>
      <c r="I4785">
        <v>-4.221819092833</v>
      </c>
    </row>
    <row r="4786" spans="2:9" ht="12.75">
      <c r="B4786">
        <v>8.639824463714</v>
      </c>
      <c r="C4786">
        <v>-1.630882473834</v>
      </c>
      <c r="D4786">
        <v>-3.754835835106</v>
      </c>
      <c r="G4786">
        <v>10.33027098596</v>
      </c>
      <c r="H4786">
        <v>-1.132705071663</v>
      </c>
      <c r="I4786">
        <v>-4.22200298893</v>
      </c>
    </row>
    <row r="4787" spans="2:9" ht="12.75">
      <c r="B4787">
        <v>8.390762849708</v>
      </c>
      <c r="C4787">
        <v>-1.580124410421</v>
      </c>
      <c r="D4787">
        <v>-3.755629060863</v>
      </c>
      <c r="G4787">
        <v>17.53875829805</v>
      </c>
      <c r="H4787">
        <v>-3.544258006195</v>
      </c>
      <c r="I4787">
        <v>-4.222131017776</v>
      </c>
    </row>
    <row r="4788" spans="2:9" ht="12.75">
      <c r="B4788">
        <v>8.180862094291</v>
      </c>
      <c r="C4788">
        <v>-1.404321629596</v>
      </c>
      <c r="D4788">
        <v>-3.756466612673</v>
      </c>
      <c r="G4788">
        <v>7.051012201004</v>
      </c>
      <c r="H4788">
        <v>-0.9807926400026</v>
      </c>
      <c r="I4788">
        <v>-4.222206430168</v>
      </c>
    </row>
    <row r="4789" spans="2:9" ht="12.75">
      <c r="B4789">
        <v>8.055846884018</v>
      </c>
      <c r="C4789">
        <v>-1.147164038129</v>
      </c>
      <c r="D4789">
        <v>-3.755151310559</v>
      </c>
      <c r="G4789">
        <v>18.26981682544</v>
      </c>
      <c r="H4789">
        <v>-3.95239852706</v>
      </c>
      <c r="I4789">
        <v>-4.222964495571</v>
      </c>
    </row>
    <row r="4790" spans="2:9" ht="12.75">
      <c r="B4790">
        <v>7.995723035698</v>
      </c>
      <c r="C4790">
        <v>-0.8818091827754</v>
      </c>
      <c r="D4790">
        <v>-3.752639749016</v>
      </c>
      <c r="G4790">
        <v>6.621887022262</v>
      </c>
      <c r="H4790">
        <v>-0.834731609394</v>
      </c>
      <c r="I4790">
        <v>-4.22396676154</v>
      </c>
    </row>
    <row r="4791" spans="2:9" ht="12.75">
      <c r="B4791">
        <v>7.979918430568</v>
      </c>
      <c r="C4791">
        <v>-0.5271781885151</v>
      </c>
      <c r="D4791">
        <v>-3.751007699888</v>
      </c>
      <c r="G4791">
        <v>12.86035434949</v>
      </c>
      <c r="H4791">
        <v>-1.306024638625</v>
      </c>
      <c r="I4791">
        <v>-4.224571131976</v>
      </c>
    </row>
    <row r="4792" spans="2:9" ht="12.75">
      <c r="B4792">
        <v>7.671820033405</v>
      </c>
      <c r="C4792">
        <v>-0.5004336106333</v>
      </c>
      <c r="D4792">
        <v>-3.75136889034</v>
      </c>
      <c r="G4792">
        <v>5.389736589245</v>
      </c>
      <c r="H4792">
        <v>-0.8734030041429</v>
      </c>
      <c r="I4792">
        <v>-4.224741196227</v>
      </c>
    </row>
    <row r="4793" spans="2:9" ht="12.75">
      <c r="B4793">
        <v>7.278107462229</v>
      </c>
      <c r="C4793">
        <v>-0.4740684353505</v>
      </c>
      <c r="D4793">
        <v>-3.750261469064</v>
      </c>
      <c r="G4793">
        <v>10.56827581313</v>
      </c>
      <c r="H4793">
        <v>-0.8607966423346</v>
      </c>
      <c r="I4793">
        <v>-4.225439352594</v>
      </c>
    </row>
    <row r="4794" spans="2:9" ht="12.75">
      <c r="B4794">
        <v>6.817368384477</v>
      </c>
      <c r="C4794">
        <v>-0.4533409551192</v>
      </c>
      <c r="D4794">
        <v>-3.749674588394</v>
      </c>
      <c r="G4794">
        <v>14.09044113947</v>
      </c>
      <c r="H4794">
        <v>-1.548950135519</v>
      </c>
      <c r="I4794">
        <v>-4.225765823713</v>
      </c>
    </row>
    <row r="4795" spans="2:9" ht="12.75">
      <c r="B4795">
        <v>6.335876837356</v>
      </c>
      <c r="C4795">
        <v>-0.4534273427223</v>
      </c>
      <c r="D4795">
        <v>-3.751002690793</v>
      </c>
      <c r="G4795">
        <v>11.26086231858</v>
      </c>
      <c r="H4795">
        <v>-0.9151919855557</v>
      </c>
      <c r="I4795">
        <v>-4.225771497227</v>
      </c>
    </row>
    <row r="4796" spans="2:9" ht="12.75">
      <c r="B4796">
        <v>5.820074740722</v>
      </c>
      <c r="C4796">
        <v>-0.44796752717</v>
      </c>
      <c r="D4796">
        <v>-3.752584312632</v>
      </c>
      <c r="G4796">
        <v>5.968599227326</v>
      </c>
      <c r="H4796">
        <v>-0.7477319946202</v>
      </c>
      <c r="I4796">
        <v>-4.225863879807</v>
      </c>
    </row>
    <row r="4797" spans="2:9" ht="12.75">
      <c r="B4797">
        <v>5.30008582027</v>
      </c>
      <c r="C4797">
        <v>-0.4453125247855</v>
      </c>
      <c r="D4797">
        <v>-3.754065660249</v>
      </c>
      <c r="G4797">
        <v>13.76461015253</v>
      </c>
      <c r="H4797">
        <v>-1.298883512324</v>
      </c>
      <c r="I4797">
        <v>-4.225925898483</v>
      </c>
    </row>
    <row r="4798" spans="2:9" ht="12.75">
      <c r="B4798">
        <v>4.822921902079</v>
      </c>
      <c r="C4798">
        <v>-0.4365557826431</v>
      </c>
      <c r="D4798">
        <v>-3.755080040823</v>
      </c>
      <c r="G4798">
        <v>16.04974777267</v>
      </c>
      <c r="H4798">
        <v>-2.261915156715</v>
      </c>
      <c r="I4798">
        <v>-4.22622886955</v>
      </c>
    </row>
    <row r="4799" spans="2:9" ht="12.75">
      <c r="B4799">
        <v>4.360776606576</v>
      </c>
      <c r="C4799">
        <v>-0.41976374412</v>
      </c>
      <c r="D4799">
        <v>-3.755168886276</v>
      </c>
      <c r="G4799">
        <v>12.18069314674</v>
      </c>
      <c r="H4799">
        <v>-1.014616071842</v>
      </c>
      <c r="I4799">
        <v>-4.226338171155</v>
      </c>
    </row>
    <row r="4800" spans="2:9" ht="12.75">
      <c r="B4800">
        <v>3.888525082376</v>
      </c>
      <c r="C4800">
        <v>-0.4028447967014</v>
      </c>
      <c r="D4800">
        <v>-3.755225809758</v>
      </c>
      <c r="G4800">
        <v>16.88592074107</v>
      </c>
      <c r="H4800">
        <v>-2.615216920018</v>
      </c>
      <c r="I4800">
        <v>-4.22705513505</v>
      </c>
    </row>
    <row r="4801" spans="2:9" ht="12.75">
      <c r="B4801">
        <v>3.272365929643</v>
      </c>
      <c r="C4801">
        <v>-0.4029843974785</v>
      </c>
      <c r="D4801">
        <v>-3.754120857684</v>
      </c>
      <c r="G4801">
        <v>4.329818858714</v>
      </c>
      <c r="H4801">
        <v>-0.6527914455976</v>
      </c>
      <c r="I4801">
        <v>-4.227117307577</v>
      </c>
    </row>
    <row r="4802" spans="2:9" ht="12.75">
      <c r="B4802">
        <v>2.938717653625</v>
      </c>
      <c r="C4802">
        <v>-0.4540656912936</v>
      </c>
      <c r="D4802">
        <v>-3.754649634265</v>
      </c>
      <c r="G4802">
        <v>17.90591978258</v>
      </c>
      <c r="H4802">
        <v>-3.191721586417</v>
      </c>
      <c r="I4802">
        <v>-4.227285185066</v>
      </c>
    </row>
    <row r="4803" spans="2:9" ht="12.75">
      <c r="B4803">
        <v>2.844006277417</v>
      </c>
      <c r="C4803">
        <v>-0.6891895056547</v>
      </c>
      <c r="D4803">
        <v>-3.755993467093</v>
      </c>
      <c r="G4803">
        <v>5.141656736635</v>
      </c>
      <c r="H4803">
        <v>-0.664016592262</v>
      </c>
      <c r="I4803">
        <v>-4.227518067441</v>
      </c>
    </row>
    <row r="4804" spans="2:9" ht="12.75">
      <c r="B4804">
        <v>2.772270342372</v>
      </c>
      <c r="C4804">
        <v>-0.9621458484682</v>
      </c>
      <c r="D4804">
        <v>-3.758806473046</v>
      </c>
      <c r="G4804">
        <v>3.852894376018</v>
      </c>
      <c r="H4804">
        <v>-0.5484771883734</v>
      </c>
      <c r="I4804">
        <v>-4.227851689897</v>
      </c>
    </row>
    <row r="4805" spans="2:9" ht="12.75">
      <c r="B4805">
        <v>2.616221972038</v>
      </c>
      <c r="C4805">
        <v>-1.166210384996</v>
      </c>
      <c r="D4805">
        <v>-3.759235376131</v>
      </c>
      <c r="G4805">
        <v>18.2817409867</v>
      </c>
      <c r="H4805">
        <v>-3.286379087786</v>
      </c>
      <c r="I4805">
        <v>-4.228147264298</v>
      </c>
    </row>
    <row r="4806" spans="2:9" ht="12.75">
      <c r="B4806">
        <v>2.390493145755</v>
      </c>
      <c r="C4806">
        <v>-1.306874467265</v>
      </c>
      <c r="D4806">
        <v>-3.75991306086</v>
      </c>
      <c r="G4806">
        <v>13.81229686273</v>
      </c>
      <c r="H4806">
        <v>-1.204047439553</v>
      </c>
      <c r="I4806">
        <v>-4.228283052034</v>
      </c>
    </row>
    <row r="4807" spans="2:9" ht="12.75">
      <c r="B4807">
        <v>1.974026805299</v>
      </c>
      <c r="C4807">
        <v>-1.391260698462</v>
      </c>
      <c r="D4807">
        <v>-3.759140255633</v>
      </c>
      <c r="G4807">
        <v>12.67186046537</v>
      </c>
      <c r="H4807">
        <v>-0.9107232906396</v>
      </c>
      <c r="I4807">
        <v>-4.228435557801</v>
      </c>
    </row>
    <row r="4808" spans="2:9" ht="12.75">
      <c r="B4808">
        <v>1.718434185578</v>
      </c>
      <c r="C4808">
        <v>-1.380484671426</v>
      </c>
      <c r="D4808">
        <v>-3.759393602007</v>
      </c>
      <c r="G4808">
        <v>3.60118094036</v>
      </c>
      <c r="H4808">
        <v>-0.4945354859922</v>
      </c>
      <c r="I4808">
        <v>-4.228457862346</v>
      </c>
    </row>
    <row r="4809" spans="2:9" ht="12.75">
      <c r="B4809">
        <v>1.430768446481</v>
      </c>
      <c r="C4809">
        <v>-1.331584962708</v>
      </c>
      <c r="D4809">
        <v>-3.75965605732</v>
      </c>
      <c r="G4809">
        <v>4.498232823791</v>
      </c>
      <c r="H4809">
        <v>-0.5491577830294</v>
      </c>
      <c r="I4809">
        <v>-4.228499075473</v>
      </c>
    </row>
    <row r="4810" spans="2:9" ht="12.75">
      <c r="B4810">
        <v>1.167558140931</v>
      </c>
      <c r="C4810">
        <v>-1.226540551222</v>
      </c>
      <c r="D4810">
        <v>-3.759713027146</v>
      </c>
      <c r="G4810">
        <v>13.23732034254</v>
      </c>
      <c r="H4810">
        <v>-1.017045466939</v>
      </c>
      <c r="I4810">
        <v>-4.228616484344</v>
      </c>
    </row>
    <row r="4811" spans="1:9" ht="12.75">
      <c r="A4811">
        <v>0.8182807379484</v>
      </c>
      <c r="B4811">
        <v>-0.7842618484925</v>
      </c>
      <c r="C4811">
        <v>-3.758626983511</v>
      </c>
      <c r="G4811">
        <v>20.81233740176</v>
      </c>
      <c r="H4811">
        <v>-4.900484225581</v>
      </c>
      <c r="I4811">
        <v>-4.22914298716</v>
      </c>
    </row>
    <row r="4812" spans="1:9" ht="12.75">
      <c r="A4812">
        <v>0.8336777077138</v>
      </c>
      <c r="B4812">
        <v>-0.4879926386798</v>
      </c>
      <c r="C4812">
        <v>-3.756864906817</v>
      </c>
      <c r="G4812">
        <v>13.71072973806</v>
      </c>
      <c r="H4812">
        <v>-0.9191000231076</v>
      </c>
      <c r="I4812">
        <v>-4.229664528823</v>
      </c>
    </row>
    <row r="4813" spans="1:9" ht="12.75">
      <c r="A4813">
        <v>0.5907563087297</v>
      </c>
      <c r="B4813">
        <v>-0.28526618034</v>
      </c>
      <c r="C4813">
        <v>-3.756160135478</v>
      </c>
      <c r="G4813">
        <v>3.799809625793</v>
      </c>
      <c r="H4813">
        <v>-0.3149663419035</v>
      </c>
      <c r="I4813">
        <v>-4.230047838983</v>
      </c>
    </row>
    <row r="4814" spans="1:9" ht="12.75">
      <c r="A4814">
        <v>0.1562680969305</v>
      </c>
      <c r="B4814">
        <v>-0.1976250816987</v>
      </c>
      <c r="C4814">
        <v>-3.756451108922</v>
      </c>
      <c r="G4814">
        <v>3.381560853345</v>
      </c>
      <c r="H4814">
        <v>-0.3145627446053</v>
      </c>
      <c r="I4814">
        <v>-4.230826249993</v>
      </c>
    </row>
    <row r="4815" spans="1:9" ht="12.75">
      <c r="A4815">
        <v>-0.1203294092485</v>
      </c>
      <c r="B4815">
        <v>-0.245814237805</v>
      </c>
      <c r="C4815">
        <v>-3.756944528453</v>
      </c>
      <c r="G4815">
        <v>14.32820657303</v>
      </c>
      <c r="H4815">
        <v>-0.7957967400763</v>
      </c>
      <c r="I4815">
        <v>-4.232793106042</v>
      </c>
    </row>
    <row r="4816" spans="1:9" ht="12.75">
      <c r="A4816">
        <v>-0.3488821709199</v>
      </c>
      <c r="B4816">
        <v>-0.4115295240888</v>
      </c>
      <c r="C4816">
        <v>-3.757605164905</v>
      </c>
      <c r="G4816">
        <v>13.81432589674</v>
      </c>
      <c r="H4816">
        <v>-0.7212560010506</v>
      </c>
      <c r="I4816">
        <v>-4.233124107443</v>
      </c>
    </row>
    <row r="4817" spans="1:9" ht="12.75">
      <c r="A4817">
        <v>-0.6271003497109</v>
      </c>
      <c r="B4817">
        <v>-0.6014797921226</v>
      </c>
      <c r="C4817">
        <v>-3.757844560166</v>
      </c>
      <c r="G4817">
        <v>20.91748542167</v>
      </c>
      <c r="H4817">
        <v>-4.552425744286</v>
      </c>
      <c r="I4817">
        <v>-4.233125218716</v>
      </c>
    </row>
    <row r="4818" spans="1:9" ht="12.75">
      <c r="A4818">
        <v>-0.8907249016349</v>
      </c>
      <c r="B4818">
        <v>-0.641972150437</v>
      </c>
      <c r="C4818">
        <v>-3.757707181793</v>
      </c>
      <c r="G4818">
        <v>17.06186159317</v>
      </c>
      <c r="H4818">
        <v>-1.898636344934</v>
      </c>
      <c r="I4818">
        <v>-4.234394189466</v>
      </c>
    </row>
    <row r="4819" spans="1:9" ht="12.75">
      <c r="A4819">
        <v>-0.6723059676535</v>
      </c>
      <c r="B4819">
        <v>-0.9453386999424</v>
      </c>
      <c r="C4819">
        <v>-3.758516761957</v>
      </c>
      <c r="G4819">
        <v>18.44717564412</v>
      </c>
      <c r="H4819">
        <v>-2.66242387581</v>
      </c>
      <c r="I4819">
        <v>-4.234838210313</v>
      </c>
    </row>
    <row r="4820" spans="1:9" ht="12.75">
      <c r="A4820">
        <v>-0.2337378844778</v>
      </c>
      <c r="B4820">
        <v>-1.013506974413</v>
      </c>
      <c r="C4820">
        <v>-3.758984290719</v>
      </c>
      <c r="G4820">
        <v>14.68404631145</v>
      </c>
      <c r="H4820">
        <v>-0.7751670880099</v>
      </c>
      <c r="I4820">
        <v>-4.235320920496</v>
      </c>
    </row>
    <row r="4821" spans="1:9" ht="12.75">
      <c r="A4821">
        <v>0.1976140983887</v>
      </c>
      <c r="B4821">
        <v>-1.035936786242</v>
      </c>
      <c r="C4821">
        <v>-3.759604701377</v>
      </c>
      <c r="G4821">
        <v>21.06495614695</v>
      </c>
      <c r="H4821">
        <v>-4.330059682509</v>
      </c>
      <c r="I4821">
        <v>-4.236057428942</v>
      </c>
    </row>
    <row r="4822" spans="1:9" ht="12.75">
      <c r="A4822">
        <v>0.5741082645894</v>
      </c>
      <c r="B4822">
        <v>-1.107334177975</v>
      </c>
      <c r="C4822">
        <v>-3.75971584704</v>
      </c>
      <c r="G4822">
        <v>18.37123826059</v>
      </c>
      <c r="H4822">
        <v>-2.450969598937</v>
      </c>
      <c r="I4822">
        <v>-4.236601126474</v>
      </c>
    </row>
    <row r="4823" spans="1:9" ht="12.75">
      <c r="A4823">
        <v>0.9339134309068</v>
      </c>
      <c r="B4823">
        <v>-1.175398635121</v>
      </c>
      <c r="C4823">
        <v>-3.759841647252</v>
      </c>
      <c r="G4823">
        <v>21.15999416003</v>
      </c>
      <c r="H4823">
        <v>-4.079179413132</v>
      </c>
      <c r="I4823">
        <v>-4.239431515828</v>
      </c>
    </row>
    <row r="4824" spans="2:9" ht="12.75">
      <c r="B4824">
        <v>1.184534041717</v>
      </c>
      <c r="C4824">
        <v>-1.235143797387</v>
      </c>
      <c r="D4824">
        <v>-3.759897537518</v>
      </c>
      <c r="G4824">
        <v>18.45633263334</v>
      </c>
      <c r="H4824">
        <v>-2.095726792315</v>
      </c>
      <c r="I4824">
        <v>-4.240046476905</v>
      </c>
    </row>
    <row r="4825" spans="2:9" ht="12.75">
      <c r="B4825">
        <v>1.696328182071</v>
      </c>
      <c r="C4825">
        <v>-1.353292519468</v>
      </c>
      <c r="D4825">
        <v>-3.759446899714</v>
      </c>
      <c r="G4825">
        <v>17.36320629719</v>
      </c>
      <c r="H4825">
        <v>-1.41026607703</v>
      </c>
      <c r="I4825">
        <v>-4.240645060863</v>
      </c>
    </row>
    <row r="4826" spans="2:9" ht="12.75">
      <c r="B4826">
        <v>2.028074522647</v>
      </c>
      <c r="C4826">
        <v>-1.370831492482</v>
      </c>
      <c r="D4826">
        <v>-3.759268543024</v>
      </c>
      <c r="G4826">
        <v>21.1672497389</v>
      </c>
      <c r="H4826">
        <v>-3.818836124263</v>
      </c>
      <c r="I4826">
        <v>-4.241724083229</v>
      </c>
    </row>
    <row r="4827" spans="2:9" ht="12.75">
      <c r="B4827">
        <v>2.485891967901</v>
      </c>
      <c r="C4827">
        <v>-1.287788045792</v>
      </c>
      <c r="D4827">
        <v>-3.759660839692</v>
      </c>
      <c r="G4827">
        <v>18.07320544661</v>
      </c>
      <c r="H4827">
        <v>-1.607578578879</v>
      </c>
      <c r="I4827">
        <v>-4.242600620576</v>
      </c>
    </row>
    <row r="4828" spans="2:9" ht="12.75">
      <c r="B4828">
        <v>2.885057496669</v>
      </c>
      <c r="C4828">
        <v>-1.123069916677</v>
      </c>
      <c r="D4828">
        <v>-3.758977474733</v>
      </c>
      <c r="G4828">
        <v>21.3692372374</v>
      </c>
      <c r="H4828">
        <v>-3.759418523146</v>
      </c>
      <c r="I4828">
        <v>-4.243664573046</v>
      </c>
    </row>
    <row r="4829" spans="2:9" ht="12.75">
      <c r="B4829">
        <v>3.146204611253</v>
      </c>
      <c r="C4829">
        <v>-1.005807457361</v>
      </c>
      <c r="D4829">
        <v>-3.758274352943</v>
      </c>
      <c r="G4829">
        <v>21.09004290949</v>
      </c>
      <c r="H4829">
        <v>-3.490135331503</v>
      </c>
      <c r="I4829">
        <v>-4.244205705704</v>
      </c>
    </row>
    <row r="4830" spans="2:9" ht="12.75">
      <c r="B4830">
        <v>3.457185042326</v>
      </c>
      <c r="C4830">
        <v>-0.9298624410742</v>
      </c>
      <c r="D4830">
        <v>-3.757434226938</v>
      </c>
      <c r="G4830">
        <v>18.88094229795</v>
      </c>
      <c r="H4830">
        <v>-1.908758539922</v>
      </c>
      <c r="I4830">
        <v>-4.24434380144</v>
      </c>
    </row>
    <row r="4831" spans="2:9" ht="12.75">
      <c r="B4831">
        <v>3.957324985135</v>
      </c>
      <c r="C4831">
        <v>-0.9026271739939</v>
      </c>
      <c r="D4831">
        <v>-3.757585291441</v>
      </c>
      <c r="G4831">
        <v>25.21912231509</v>
      </c>
      <c r="H4831">
        <v>-1.101068466273</v>
      </c>
      <c r="I4831">
        <v>-4.244587824354</v>
      </c>
    </row>
    <row r="4832" spans="2:9" ht="12.75">
      <c r="B4832">
        <v>4.651118642811</v>
      </c>
      <c r="C4832">
        <v>-0.8869634761859</v>
      </c>
      <c r="D4832">
        <v>-3.757125513333</v>
      </c>
      <c r="G4832">
        <v>20.91136078721</v>
      </c>
      <c r="H4832">
        <v>-3.218343036484</v>
      </c>
      <c r="I4832">
        <v>-4.245398197932</v>
      </c>
    </row>
    <row r="4833" spans="2:9" ht="12.75">
      <c r="B4833">
        <v>5.378357523734</v>
      </c>
      <c r="C4833">
        <v>-0.9558303565234</v>
      </c>
      <c r="D4833">
        <v>-3.757020332863</v>
      </c>
      <c r="G4833">
        <v>25.1699151828</v>
      </c>
      <c r="H4833">
        <v>-1.541342789436</v>
      </c>
      <c r="I4833">
        <v>-4.246343553559</v>
      </c>
    </row>
    <row r="4834" spans="2:9" ht="12.75">
      <c r="B4834">
        <v>6.017910702049</v>
      </c>
      <c r="C4834">
        <v>-1.013555900354</v>
      </c>
      <c r="D4834">
        <v>-3.756161442049</v>
      </c>
      <c r="G4834">
        <v>20.33941247105</v>
      </c>
      <c r="H4834">
        <v>-2.659268506125</v>
      </c>
      <c r="I4834">
        <v>-4.246691782126</v>
      </c>
    </row>
    <row r="4835" spans="2:9" ht="12.75">
      <c r="B4835">
        <v>6.574687065032</v>
      </c>
      <c r="C4835">
        <v>-1.015199919144</v>
      </c>
      <c r="D4835">
        <v>-3.755321412749</v>
      </c>
      <c r="G4835">
        <v>25.16963489255</v>
      </c>
      <c r="H4835">
        <v>-1.724985878381</v>
      </c>
      <c r="I4835">
        <v>-4.246941974213</v>
      </c>
    </row>
    <row r="4836" spans="2:9" ht="12.75">
      <c r="B4836">
        <v>7.05500658513</v>
      </c>
      <c r="C4836">
        <v>-1.016509428785</v>
      </c>
      <c r="D4836">
        <v>-3.754702362424</v>
      </c>
      <c r="G4836">
        <v>22.07921090942</v>
      </c>
      <c r="H4836">
        <v>-1.350543588674</v>
      </c>
      <c r="I4836">
        <v>-4.24729741195</v>
      </c>
    </row>
    <row r="4837" spans="2:9" ht="12.75">
      <c r="B4837">
        <v>7.447039632078</v>
      </c>
      <c r="C4837">
        <v>-1.072566004171</v>
      </c>
      <c r="D4837">
        <v>-3.754696334525</v>
      </c>
      <c r="G4837">
        <v>22.44277040287</v>
      </c>
      <c r="H4837">
        <v>-1.069836689793</v>
      </c>
      <c r="I4837">
        <v>-4.247374550723</v>
      </c>
    </row>
    <row r="4838" spans="2:9" ht="12.75">
      <c r="B4838">
        <v>7.855383064834</v>
      </c>
      <c r="C4838">
        <v>-1.158031812906</v>
      </c>
      <c r="D4838">
        <v>-3.754233982026</v>
      </c>
      <c r="G4838">
        <v>21.64429523257</v>
      </c>
      <c r="H4838">
        <v>-1.278082711997</v>
      </c>
      <c r="I4838">
        <v>-4.247502972099</v>
      </c>
    </row>
    <row r="4839" spans="2:9" ht="12.75">
      <c r="B4839">
        <v>8.320326203837</v>
      </c>
      <c r="C4839">
        <v>-1.281292296606</v>
      </c>
      <c r="D4839">
        <v>-3.753755297758</v>
      </c>
      <c r="G4839">
        <v>21.04306636426</v>
      </c>
      <c r="H4839">
        <v>-1.228055886987</v>
      </c>
      <c r="I4839">
        <v>-4.247662955423</v>
      </c>
    </row>
    <row r="4840" spans="2:9" ht="12.75">
      <c r="B4840">
        <v>8.725931048689</v>
      </c>
      <c r="C4840">
        <v>-1.391388081228</v>
      </c>
      <c r="D4840">
        <v>-3.75337346078</v>
      </c>
      <c r="G4840">
        <v>12.70039435685</v>
      </c>
      <c r="H4840">
        <v>-1.087978389969</v>
      </c>
      <c r="I4840">
        <v>-4.247807348221</v>
      </c>
    </row>
    <row r="4841" spans="2:9" ht="12.75">
      <c r="B4841">
        <v>9.449221850706</v>
      </c>
      <c r="C4841">
        <v>-1.426971142922</v>
      </c>
      <c r="D4841">
        <v>-3.75337946134</v>
      </c>
      <c r="G4841">
        <v>20.28086227601</v>
      </c>
      <c r="H4841">
        <v>-1.245482859467</v>
      </c>
      <c r="I4841">
        <v>-4.247846355007</v>
      </c>
    </row>
    <row r="4842" spans="2:9" ht="12.75">
      <c r="B4842">
        <v>9.904775304456</v>
      </c>
      <c r="C4842">
        <v>-1.355198763443</v>
      </c>
      <c r="D4842">
        <v>-3.753092492004</v>
      </c>
      <c r="G4842">
        <v>17.60511530415</v>
      </c>
      <c r="H4842">
        <v>-1.005487377356</v>
      </c>
      <c r="I4842">
        <v>-4.24800132521</v>
      </c>
    </row>
    <row r="4843" spans="2:9" ht="12.75">
      <c r="B4843">
        <v>10.29651032289</v>
      </c>
      <c r="C4843">
        <v>-1.283100544934</v>
      </c>
      <c r="D4843">
        <v>-3.752935261896</v>
      </c>
      <c r="G4843">
        <v>17.88565423089</v>
      </c>
      <c r="H4843">
        <v>-1.04078956168</v>
      </c>
      <c r="I4843">
        <v>-4.248076419896</v>
      </c>
    </row>
    <row r="4844" spans="2:9" ht="12.75">
      <c r="B4844">
        <v>10.66914049463</v>
      </c>
      <c r="C4844">
        <v>-1.200772803583</v>
      </c>
      <c r="D4844">
        <v>-3.752648749078</v>
      </c>
      <c r="G4844">
        <v>17.99544923927</v>
      </c>
      <c r="H4844">
        <v>-1.140570599783</v>
      </c>
      <c r="I4844">
        <v>-4.248179395686</v>
      </c>
    </row>
    <row r="4845" spans="2:9" ht="12.75">
      <c r="B4845">
        <v>11.08390637428</v>
      </c>
      <c r="C4845">
        <v>-1.054329917797</v>
      </c>
      <c r="D4845">
        <v>-3.75214674115</v>
      </c>
      <c r="G4845">
        <v>22.30055565101</v>
      </c>
      <c r="H4845">
        <v>-1.691858738786</v>
      </c>
      <c r="I4845">
        <v>-4.248204099876</v>
      </c>
    </row>
    <row r="4846" spans="2:9" ht="12.75">
      <c r="B4846">
        <v>11.57402630674</v>
      </c>
      <c r="C4846">
        <v>-0.9196556070215</v>
      </c>
      <c r="D4846">
        <v>-3.750400991008</v>
      </c>
      <c r="G4846">
        <v>17.59264970015</v>
      </c>
      <c r="H4846">
        <v>-1.110052935386</v>
      </c>
      <c r="I4846">
        <v>-4.248254399831</v>
      </c>
    </row>
    <row r="4847" spans="2:9" ht="12.75">
      <c r="B4847">
        <v>12.07666856316</v>
      </c>
      <c r="C4847">
        <v>-0.8413435127209</v>
      </c>
      <c r="D4847">
        <v>-3.749488411222</v>
      </c>
      <c r="G4847">
        <v>18.33295770363</v>
      </c>
      <c r="H4847">
        <v>-1.1033776657</v>
      </c>
      <c r="I4847">
        <v>-4.248401924238</v>
      </c>
    </row>
    <row r="4848" spans="2:9" ht="12.75">
      <c r="B4848">
        <v>12.5596995637</v>
      </c>
      <c r="C4848">
        <v>-0.7864221529763</v>
      </c>
      <c r="D4848">
        <v>-3.748697897842</v>
      </c>
      <c r="G4848">
        <v>19.41114068835</v>
      </c>
      <c r="H4848">
        <v>-1.400390299811</v>
      </c>
      <c r="I4848">
        <v>-4.248412271965</v>
      </c>
    </row>
    <row r="4849" spans="2:9" ht="12.75">
      <c r="B4849">
        <v>13.13280658689</v>
      </c>
      <c r="C4849">
        <v>-0.8392772852671</v>
      </c>
      <c r="D4849">
        <v>-3.748000595225</v>
      </c>
      <c r="G4849">
        <v>22.14762255861</v>
      </c>
      <c r="H4849">
        <v>-1.253773760157</v>
      </c>
      <c r="I4849">
        <v>-4.248458244635</v>
      </c>
    </row>
    <row r="4850" spans="2:9" ht="12.75">
      <c r="B4850">
        <v>13.78093978144</v>
      </c>
      <c r="C4850">
        <v>-0.9685913313048</v>
      </c>
      <c r="D4850">
        <v>-3.748918957311</v>
      </c>
      <c r="G4850">
        <v>14.11254287013</v>
      </c>
      <c r="H4850">
        <v>-1.117427541734</v>
      </c>
      <c r="I4850">
        <v>-4.248508731984</v>
      </c>
    </row>
    <row r="4851" spans="2:9" ht="12.75">
      <c r="B4851">
        <v>14.35454766708</v>
      </c>
      <c r="C4851">
        <v>-1.085478190854</v>
      </c>
      <c r="D4851">
        <v>-3.750037273219</v>
      </c>
      <c r="G4851">
        <v>18.52906040538</v>
      </c>
      <c r="H4851">
        <v>-1.359792596642</v>
      </c>
      <c r="I4851">
        <v>-4.24857088488</v>
      </c>
    </row>
    <row r="4852" spans="2:9" ht="12.75">
      <c r="B4852">
        <v>14.71358649713</v>
      </c>
      <c r="C4852">
        <v>-1.118903750158</v>
      </c>
      <c r="D4852">
        <v>-3.747980982213</v>
      </c>
      <c r="G4852">
        <v>11.84357063384</v>
      </c>
      <c r="H4852">
        <v>-1.177642368472</v>
      </c>
      <c r="I4852">
        <v>-4.248689821292</v>
      </c>
    </row>
    <row r="4853" spans="2:9" ht="12.75">
      <c r="B4853">
        <v>14.98193152353</v>
      </c>
      <c r="C4853">
        <v>-1.216171031387</v>
      </c>
      <c r="D4853">
        <v>-3.747724133544</v>
      </c>
      <c r="G4853">
        <v>21.89183816343</v>
      </c>
      <c r="H4853">
        <v>-1.860633200264</v>
      </c>
      <c r="I4853">
        <v>-4.248756065537</v>
      </c>
    </row>
    <row r="4854" spans="2:9" ht="12.75">
      <c r="B4854">
        <v>15.33936432731</v>
      </c>
      <c r="C4854">
        <v>-1.358043969339</v>
      </c>
      <c r="D4854">
        <v>-3.748877495491</v>
      </c>
      <c r="G4854">
        <v>18.90860429546</v>
      </c>
      <c r="H4854">
        <v>-1.201173447247</v>
      </c>
      <c r="I4854">
        <v>-4.248802762513</v>
      </c>
    </row>
    <row r="4855" spans="2:9" ht="12.75">
      <c r="B4855">
        <v>15.75858469174</v>
      </c>
      <c r="C4855">
        <v>-1.497201554323</v>
      </c>
      <c r="D4855">
        <v>-3.750286866849</v>
      </c>
      <c r="G4855">
        <v>13.49726177016</v>
      </c>
      <c r="H4855">
        <v>-1.099270369695</v>
      </c>
      <c r="I4855">
        <v>-4.248881071303</v>
      </c>
    </row>
    <row r="4856" spans="2:9" ht="12.75">
      <c r="B4856">
        <v>16.19514074187</v>
      </c>
      <c r="C4856">
        <v>-1.553010582043</v>
      </c>
      <c r="D4856">
        <v>-3.751563201244</v>
      </c>
      <c r="G4856">
        <v>25.04267754478</v>
      </c>
      <c r="H4856">
        <v>-2.112456887031</v>
      </c>
      <c r="I4856">
        <v>-4.248928304382</v>
      </c>
    </row>
    <row r="4857" spans="2:9" ht="12.75">
      <c r="B4857">
        <v>16.6339447257</v>
      </c>
      <c r="C4857">
        <v>-1.456202005383</v>
      </c>
      <c r="D4857">
        <v>-3.751225954301</v>
      </c>
      <c r="G4857">
        <v>22.29956924911</v>
      </c>
      <c r="H4857">
        <v>-1.389240048476</v>
      </c>
      <c r="I4857">
        <v>-4.249042544383</v>
      </c>
    </row>
    <row r="4858" spans="2:9" ht="12.75">
      <c r="B4858">
        <v>17.05405082181</v>
      </c>
      <c r="C4858">
        <v>-1.246821762715</v>
      </c>
      <c r="D4858">
        <v>-3.75023892718</v>
      </c>
      <c r="G4858">
        <v>21.55908280378</v>
      </c>
      <c r="H4858">
        <v>-1.331804784431</v>
      </c>
      <c r="I4858">
        <v>-4.249204904194</v>
      </c>
    </row>
    <row r="4859" spans="2:9" ht="12.75">
      <c r="B4859">
        <v>17.46496300131</v>
      </c>
      <c r="C4859">
        <v>-1.107370690378</v>
      </c>
      <c r="D4859">
        <v>-3.749230349652</v>
      </c>
      <c r="G4859">
        <v>17.31544326116</v>
      </c>
      <c r="H4859">
        <v>-1.400472741893</v>
      </c>
      <c r="I4859">
        <v>-4.249296884276</v>
      </c>
    </row>
    <row r="4860" spans="2:9" ht="12.75">
      <c r="B4860">
        <v>17.93106962806</v>
      </c>
      <c r="C4860">
        <v>-1.039096669419</v>
      </c>
      <c r="D4860">
        <v>-3.748320757278</v>
      </c>
      <c r="G4860">
        <v>18.93022936872</v>
      </c>
      <c r="H4860">
        <v>-1.777972164684</v>
      </c>
      <c r="I4860">
        <v>-4.249317235656</v>
      </c>
    </row>
    <row r="4861" spans="2:9" ht="12.75">
      <c r="B4861">
        <v>18.50357955686</v>
      </c>
      <c r="C4861">
        <v>-0.9827067556096</v>
      </c>
      <c r="D4861">
        <v>-3.747594398844</v>
      </c>
      <c r="G4861">
        <v>12.79575869996</v>
      </c>
      <c r="H4861">
        <v>-1.043775907579</v>
      </c>
      <c r="I4861">
        <v>-4.249326206529</v>
      </c>
    </row>
    <row r="4862" spans="2:9" ht="12.75">
      <c r="B4862">
        <v>19.13850622776</v>
      </c>
      <c r="C4862">
        <v>-0.9501989676177</v>
      </c>
      <c r="D4862">
        <v>-3.747366385001</v>
      </c>
      <c r="G4862">
        <v>14.07991401865</v>
      </c>
      <c r="H4862">
        <v>-1.078120399556</v>
      </c>
      <c r="I4862">
        <v>-4.249379349275</v>
      </c>
    </row>
    <row r="4863" spans="2:9" ht="12.75">
      <c r="B4863">
        <v>19.77863898678</v>
      </c>
      <c r="C4863">
        <v>-0.9455696014485</v>
      </c>
      <c r="D4863">
        <v>-3.747359722393</v>
      </c>
      <c r="G4863">
        <v>14.48516094881</v>
      </c>
      <c r="H4863">
        <v>-1.080453722316</v>
      </c>
      <c r="I4863">
        <v>-4.249452321192</v>
      </c>
    </row>
    <row r="4864" spans="2:9" ht="12.75">
      <c r="B4864">
        <v>20.35349167679</v>
      </c>
      <c r="C4864">
        <v>-0.9194224037586</v>
      </c>
      <c r="D4864">
        <v>-3.746300883456</v>
      </c>
      <c r="G4864">
        <v>20.93207891202</v>
      </c>
      <c r="H4864">
        <v>-2.189583573043</v>
      </c>
      <c r="I4864">
        <v>-4.249525116979</v>
      </c>
    </row>
    <row r="4865" spans="2:9" ht="12.75">
      <c r="B4865">
        <v>20.82913764563</v>
      </c>
      <c r="C4865">
        <v>-0.8938657516965</v>
      </c>
      <c r="D4865">
        <v>-3.746162895879</v>
      </c>
      <c r="G4865">
        <v>19.40275281766</v>
      </c>
      <c r="H4865">
        <v>-1.310999316465</v>
      </c>
      <c r="I4865">
        <v>-4.249525777325</v>
      </c>
    </row>
    <row r="4866" spans="2:9" ht="12.75">
      <c r="B4866">
        <v>21.22748014617</v>
      </c>
      <c r="C4866">
        <v>-0.9019161561512</v>
      </c>
      <c r="D4866">
        <v>-3.746694046176</v>
      </c>
      <c r="G4866">
        <v>13.62123247782</v>
      </c>
      <c r="H4866">
        <v>-1.072178280442</v>
      </c>
      <c r="I4866">
        <v>-4.249614732984</v>
      </c>
    </row>
    <row r="4867" spans="2:9" ht="12.75">
      <c r="B4867">
        <v>21.59901021896</v>
      </c>
      <c r="C4867">
        <v>-0.9265695191217</v>
      </c>
      <c r="D4867">
        <v>-3.745902263807</v>
      </c>
      <c r="G4867">
        <v>18.9503399399</v>
      </c>
      <c r="H4867">
        <v>-2.173325524498</v>
      </c>
      <c r="I4867">
        <v>-4.249721401831</v>
      </c>
    </row>
    <row r="4868" spans="2:9" ht="12.75">
      <c r="B4868">
        <v>21.96984028577</v>
      </c>
      <c r="C4868">
        <v>-0.9528647714118</v>
      </c>
      <c r="D4868">
        <v>-3.746121463742</v>
      </c>
      <c r="G4868">
        <v>18.54000436595</v>
      </c>
      <c r="H4868">
        <v>-2.209317377579</v>
      </c>
      <c r="I4868">
        <v>-4.249797620537</v>
      </c>
    </row>
    <row r="4869" spans="2:9" ht="12.75">
      <c r="B4869">
        <v>22.23969554472</v>
      </c>
      <c r="C4869">
        <v>-1.015180983547</v>
      </c>
      <c r="D4869">
        <v>-3.746081865379</v>
      </c>
      <c r="G4869">
        <v>17.15200384511</v>
      </c>
      <c r="H4869">
        <v>-1.788831758225</v>
      </c>
      <c r="I4869">
        <v>-4.249798161868</v>
      </c>
    </row>
    <row r="4870" spans="2:9" ht="12.75">
      <c r="B4870">
        <v>22.47939547956</v>
      </c>
      <c r="C4870">
        <v>-1.154509452309</v>
      </c>
      <c r="D4870">
        <v>-3.746618001237</v>
      </c>
      <c r="G4870">
        <v>23.67984815788</v>
      </c>
      <c r="H4870">
        <v>-1.923438806516</v>
      </c>
      <c r="I4870">
        <v>-4.249873847115</v>
      </c>
    </row>
    <row r="4871" spans="2:9" ht="12.75">
      <c r="B4871">
        <v>22.72927083261</v>
      </c>
      <c r="C4871">
        <v>-1.282875347007</v>
      </c>
      <c r="D4871">
        <v>-3.747124481587</v>
      </c>
      <c r="G4871">
        <v>19.91322151583</v>
      </c>
      <c r="H4871">
        <v>-2.247730526059</v>
      </c>
      <c r="I4871">
        <v>-4.24989498184</v>
      </c>
    </row>
    <row r="4872" spans="2:9" ht="12.75">
      <c r="B4872">
        <v>22.98534489877</v>
      </c>
      <c r="C4872">
        <v>-1.369209429519</v>
      </c>
      <c r="D4872">
        <v>-3.747230904756</v>
      </c>
      <c r="G4872">
        <v>14.79021675085</v>
      </c>
      <c r="H4872">
        <v>-1.152828056106</v>
      </c>
      <c r="I4872">
        <v>-4.249921914768</v>
      </c>
    </row>
    <row r="4873" spans="2:9" ht="12.75">
      <c r="B4873">
        <v>23.2688384851</v>
      </c>
      <c r="C4873">
        <v>-1.505739861504</v>
      </c>
      <c r="D4873">
        <v>-3.747605379636</v>
      </c>
      <c r="G4873">
        <v>19.9538646334</v>
      </c>
      <c r="H4873">
        <v>-1.390896777585</v>
      </c>
      <c r="I4873">
        <v>-4.249998757475</v>
      </c>
    </row>
    <row r="4874" spans="2:9" ht="12.75">
      <c r="B4874">
        <v>23.52896797202</v>
      </c>
      <c r="C4874">
        <v>-1.579406548265</v>
      </c>
      <c r="D4874">
        <v>-3.747647567317</v>
      </c>
      <c r="G4874">
        <v>11.08082018455</v>
      </c>
      <c r="H4874">
        <v>-1.265392830795</v>
      </c>
      <c r="I4874">
        <v>-4.250049373316</v>
      </c>
    </row>
    <row r="4875" spans="2:9" ht="12.75">
      <c r="B4875">
        <v>23.85376709981</v>
      </c>
      <c r="C4875">
        <v>-1.580685676223</v>
      </c>
      <c r="D4875">
        <v>-3.747837645423</v>
      </c>
      <c r="G4875">
        <v>22.28847879943</v>
      </c>
      <c r="H4875">
        <v>-1.655946433895</v>
      </c>
      <c r="I4875">
        <v>-4.250059717749</v>
      </c>
    </row>
    <row r="4876" spans="2:9" ht="12.75">
      <c r="B4876">
        <v>24.24326046081</v>
      </c>
      <c r="C4876">
        <v>-1.438090660539</v>
      </c>
      <c r="D4876">
        <v>-3.747035813279</v>
      </c>
      <c r="G4876">
        <v>20.73917864037</v>
      </c>
      <c r="H4876">
        <v>-1.382944430975</v>
      </c>
      <c r="I4876">
        <v>-4.250078869985</v>
      </c>
    </row>
    <row r="4877" spans="2:9" ht="12.75">
      <c r="B4877">
        <v>24.56526458957</v>
      </c>
      <c r="C4877">
        <v>-1.375311804953</v>
      </c>
      <c r="D4877">
        <v>-3.746866826173</v>
      </c>
      <c r="G4877">
        <v>14.66470172604</v>
      </c>
      <c r="H4877">
        <v>-1.368857661536</v>
      </c>
      <c r="I4877">
        <v>-4.250084904211</v>
      </c>
    </row>
    <row r="4878" spans="2:9" ht="12.75">
      <c r="B4878">
        <v>24.72133078226</v>
      </c>
      <c r="C4878">
        <v>-1.790253460894</v>
      </c>
      <c r="D4878">
        <v>-3.747929974399</v>
      </c>
      <c r="G4878">
        <v>11.91803668818</v>
      </c>
      <c r="H4878">
        <v>-1.016902408871</v>
      </c>
      <c r="I4878">
        <v>-4.250097118543</v>
      </c>
    </row>
    <row r="4879" spans="2:9" ht="12.75">
      <c r="B4879">
        <v>24.52226528934</v>
      </c>
      <c r="C4879">
        <v>-2.130320227045</v>
      </c>
      <c r="D4879">
        <v>-3.748850596666</v>
      </c>
      <c r="G4879">
        <v>24.68791504608</v>
      </c>
      <c r="H4879">
        <v>-2.595629562961</v>
      </c>
      <c r="I4879">
        <v>-4.250137702814</v>
      </c>
    </row>
    <row r="4880" spans="2:9" ht="12.75">
      <c r="B4880">
        <v>24.21446688923</v>
      </c>
      <c r="C4880">
        <v>-2.205822925876</v>
      </c>
      <c r="D4880">
        <v>-3.749280602981</v>
      </c>
      <c r="G4880">
        <v>19.77445283656</v>
      </c>
      <c r="H4880">
        <v>-2.463660524399</v>
      </c>
      <c r="I4880">
        <v>-4.250186369278</v>
      </c>
    </row>
    <row r="4881" spans="2:9" ht="12.75">
      <c r="B4881">
        <v>23.79534129616</v>
      </c>
      <c r="C4881">
        <v>-2.193717662942</v>
      </c>
      <c r="D4881">
        <v>-3.749214997417</v>
      </c>
      <c r="G4881">
        <v>17.38055684656</v>
      </c>
      <c r="H4881">
        <v>-1.382502201042</v>
      </c>
      <c r="I4881">
        <v>-4.250205507042</v>
      </c>
    </row>
    <row r="4882" spans="2:9" ht="12.75">
      <c r="B4882">
        <v>23.26566049759</v>
      </c>
      <c r="C4882">
        <v>-2.110376537286</v>
      </c>
      <c r="D4882">
        <v>-3.749009308819</v>
      </c>
      <c r="G4882">
        <v>18.67865961441</v>
      </c>
      <c r="H4882">
        <v>-2.528790710478</v>
      </c>
      <c r="I4882">
        <v>-4.250208919074</v>
      </c>
    </row>
    <row r="4883" spans="2:9" ht="12.75">
      <c r="B4883">
        <v>22.6698534598</v>
      </c>
      <c r="C4883">
        <v>-2.074413105382</v>
      </c>
      <c r="D4883">
        <v>-3.749215641681</v>
      </c>
      <c r="G4883">
        <v>12.90640646491</v>
      </c>
      <c r="H4883">
        <v>-1.443483814016</v>
      </c>
      <c r="I4883">
        <v>-4.250212427779</v>
      </c>
    </row>
    <row r="4884" spans="2:9" ht="12.75">
      <c r="B4884">
        <v>22.00318779009</v>
      </c>
      <c r="C4884">
        <v>-2.034578374278</v>
      </c>
      <c r="D4884">
        <v>-3.74978311734</v>
      </c>
      <c r="G4884">
        <v>12.05156038618</v>
      </c>
      <c r="H4884">
        <v>-4.342040485766</v>
      </c>
      <c r="I4884">
        <v>-4.250220444161</v>
      </c>
    </row>
    <row r="4885" spans="2:9" ht="12.75">
      <c r="B4885">
        <v>21.25840530691</v>
      </c>
      <c r="C4885">
        <v>-1.990913943921</v>
      </c>
      <c r="D4885">
        <v>-3.750191412955</v>
      </c>
      <c r="G4885">
        <v>24.67633184421</v>
      </c>
      <c r="H4885">
        <v>-2.667706219409</v>
      </c>
      <c r="I4885">
        <v>-4.250278050088</v>
      </c>
    </row>
    <row r="4886" spans="2:9" ht="12.75">
      <c r="B4886">
        <v>20.39238124276</v>
      </c>
      <c r="C4886">
        <v>-1.964235486321</v>
      </c>
      <c r="D4886">
        <v>-3.750215103109</v>
      </c>
      <c r="G4886">
        <v>13.47073117435</v>
      </c>
      <c r="H4886">
        <v>-4.458754942797</v>
      </c>
      <c r="I4886">
        <v>-4.250321289266</v>
      </c>
    </row>
    <row r="4887" spans="2:9" ht="12.75">
      <c r="B4887">
        <v>19.41339360243</v>
      </c>
      <c r="C4887">
        <v>-1.971471815222</v>
      </c>
      <c r="D4887">
        <v>-3.750506545706</v>
      </c>
      <c r="G4887">
        <v>21.8147185463</v>
      </c>
      <c r="H4887">
        <v>-3.390314824352</v>
      </c>
      <c r="I4887">
        <v>-4.250330483067</v>
      </c>
    </row>
    <row r="4888" spans="2:9" ht="12.75">
      <c r="B4888">
        <v>18.40032856884</v>
      </c>
      <c r="C4888">
        <v>-1.961163576536</v>
      </c>
      <c r="D4888">
        <v>-3.750239379491</v>
      </c>
      <c r="G4888">
        <v>12.6175424246</v>
      </c>
      <c r="H4888">
        <v>-1.440474990806</v>
      </c>
      <c r="I4888">
        <v>-4.250375805031</v>
      </c>
    </row>
    <row r="4889" spans="2:9" ht="12.75">
      <c r="B4889">
        <v>17.46883674882</v>
      </c>
      <c r="C4889">
        <v>-1.992187908012</v>
      </c>
      <c r="D4889">
        <v>-3.750634091946</v>
      </c>
      <c r="G4889">
        <v>10.18413571983</v>
      </c>
      <c r="H4889">
        <v>-4.159157109602</v>
      </c>
      <c r="I4889">
        <v>-4.250401851883</v>
      </c>
    </row>
    <row r="4890" spans="2:9" ht="12.75">
      <c r="B4890">
        <v>16.56850080846</v>
      </c>
      <c r="C4890">
        <v>-2.031114950757</v>
      </c>
      <c r="D4890">
        <v>-3.751234393106</v>
      </c>
      <c r="G4890">
        <v>21.9029784889</v>
      </c>
      <c r="H4890">
        <v>-2.963774159991</v>
      </c>
      <c r="I4890">
        <v>-4.250425796999</v>
      </c>
    </row>
    <row r="4891" spans="2:9" ht="12.75">
      <c r="B4891">
        <v>15.69756307116</v>
      </c>
      <c r="C4891">
        <v>-2.066193508304</v>
      </c>
      <c r="D4891">
        <v>-3.751779748867</v>
      </c>
      <c r="G4891">
        <v>22.10905220722</v>
      </c>
      <c r="H4891">
        <v>-2.924514417149</v>
      </c>
      <c r="I4891">
        <v>-4.250435623811</v>
      </c>
    </row>
    <row r="4892" spans="2:9" ht="12.75">
      <c r="B4892">
        <v>14.91725402545</v>
      </c>
      <c r="C4892">
        <v>-2.07783584662</v>
      </c>
      <c r="D4892">
        <v>-3.751819693186</v>
      </c>
      <c r="G4892">
        <v>12.34867654164</v>
      </c>
      <c r="H4892">
        <v>-4.36988924982</v>
      </c>
      <c r="I4892">
        <v>-4.250453736128</v>
      </c>
    </row>
    <row r="4893" spans="2:9" ht="12.75">
      <c r="B4893">
        <v>14.19835111081</v>
      </c>
      <c r="C4893">
        <v>-2.063856146634</v>
      </c>
      <c r="D4893">
        <v>-3.751839806327</v>
      </c>
      <c r="G4893">
        <v>21.02826992769</v>
      </c>
      <c r="H4893">
        <v>-2.86324749508</v>
      </c>
      <c r="I4893">
        <v>-4.250458835022</v>
      </c>
    </row>
    <row r="4894" spans="2:9" ht="12.75">
      <c r="B4894">
        <v>13.34554482538</v>
      </c>
      <c r="C4894">
        <v>-2.038046245156</v>
      </c>
      <c r="D4894">
        <v>-3.751867242274</v>
      </c>
      <c r="G4894">
        <v>14.84765005599</v>
      </c>
      <c r="H4894">
        <v>-1.525665473546</v>
      </c>
      <c r="I4894">
        <v>-4.250464621745</v>
      </c>
    </row>
    <row r="4895" spans="2:9" ht="12.75">
      <c r="B4895">
        <v>12.44543619422</v>
      </c>
      <c r="C4895">
        <v>-1.994848900274</v>
      </c>
      <c r="D4895">
        <v>-3.752044942787</v>
      </c>
      <c r="G4895">
        <v>10.53531827394</v>
      </c>
      <c r="H4895">
        <v>-4.186669489285</v>
      </c>
      <c r="I4895">
        <v>-4.250476254439</v>
      </c>
    </row>
    <row r="4896" spans="2:9" ht="12.75">
      <c r="B4896">
        <v>11.56998838644</v>
      </c>
      <c r="C4896">
        <v>-1.966299055639</v>
      </c>
      <c r="D4896">
        <v>-3.752896198323</v>
      </c>
      <c r="G4896">
        <v>10.48598205423</v>
      </c>
      <c r="H4896">
        <v>-1.27572293451</v>
      </c>
      <c r="I4896">
        <v>-4.250485360746</v>
      </c>
    </row>
    <row r="4897" spans="2:9" ht="12.75">
      <c r="B4897">
        <v>10.07192387306</v>
      </c>
      <c r="C4897">
        <v>-1.71262980244</v>
      </c>
      <c r="D4897">
        <v>-3.753704776191</v>
      </c>
      <c r="G4897">
        <v>12.35740982787</v>
      </c>
      <c r="H4897">
        <v>-4.314212800684</v>
      </c>
      <c r="I4897">
        <v>-4.250508187013</v>
      </c>
    </row>
    <row r="4898" spans="2:9" ht="12.75">
      <c r="B4898">
        <v>9.42792753562</v>
      </c>
      <c r="C4898">
        <v>-1.721100474005</v>
      </c>
      <c r="D4898">
        <v>-3.75362424416</v>
      </c>
      <c r="G4898">
        <v>12.98646339062</v>
      </c>
      <c r="H4898">
        <v>-4.363411277361</v>
      </c>
      <c r="I4898">
        <v>-4.250511860901</v>
      </c>
    </row>
    <row r="4899" spans="2:9" ht="12.75">
      <c r="B4899">
        <v>8.741135557216</v>
      </c>
      <c r="C4899">
        <v>-1.726061042728</v>
      </c>
      <c r="D4899">
        <v>-3.75400632035</v>
      </c>
      <c r="G4899">
        <v>20.90973914688</v>
      </c>
      <c r="H4899">
        <v>-2.94483840693</v>
      </c>
      <c r="I4899">
        <v>-4.25052072265</v>
      </c>
    </row>
    <row r="4900" spans="2:9" ht="12.75">
      <c r="B4900">
        <v>7.941946145913</v>
      </c>
      <c r="C4900">
        <v>-1.699211610445</v>
      </c>
      <c r="D4900">
        <v>-3.755266557215</v>
      </c>
      <c r="G4900">
        <v>21.41966171525</v>
      </c>
      <c r="H4900">
        <v>-3.02331507993</v>
      </c>
      <c r="I4900">
        <v>-4.250532967851</v>
      </c>
    </row>
    <row r="4901" spans="2:9" ht="12.75">
      <c r="B4901">
        <v>7.145528421589</v>
      </c>
      <c r="C4901">
        <v>-1.645441462603</v>
      </c>
      <c r="D4901">
        <v>-3.755925257827</v>
      </c>
      <c r="G4901">
        <v>23.28876579439</v>
      </c>
      <c r="H4901">
        <v>-2.347553745595</v>
      </c>
      <c r="I4901">
        <v>-4.250548635812</v>
      </c>
    </row>
    <row r="4902" spans="2:9" ht="12.75">
      <c r="B4902">
        <v>6.361851513093</v>
      </c>
      <c r="C4902">
        <v>-1.557910457403</v>
      </c>
      <c r="D4902">
        <v>-3.756829707665</v>
      </c>
      <c r="G4902">
        <v>19.8079962316</v>
      </c>
      <c r="H4902">
        <v>-2.740640224653</v>
      </c>
      <c r="I4902">
        <v>-4.250563695448</v>
      </c>
    </row>
    <row r="4903" spans="2:9" ht="12.75">
      <c r="B4903">
        <v>5.540962302056</v>
      </c>
      <c r="C4903">
        <v>-1.460138786309</v>
      </c>
      <c r="D4903">
        <v>-3.757442228983</v>
      </c>
      <c r="G4903">
        <v>23.65257906476</v>
      </c>
      <c r="H4903">
        <v>-1.917873340063</v>
      </c>
      <c r="I4903">
        <v>-4.250582187599</v>
      </c>
    </row>
    <row r="4904" spans="2:9" ht="12.75">
      <c r="B4904">
        <v>4.721621982629</v>
      </c>
      <c r="C4904">
        <v>-1.390370788291</v>
      </c>
      <c r="D4904">
        <v>-3.758521780475</v>
      </c>
      <c r="G4904">
        <v>11.29586617496</v>
      </c>
      <c r="H4904">
        <v>-0.9855942915554</v>
      </c>
      <c r="I4904">
        <v>-4.250588441512</v>
      </c>
    </row>
    <row r="4905" spans="2:9" ht="12.75">
      <c r="B4905">
        <v>3.904339434255</v>
      </c>
      <c r="C4905">
        <v>-1.387524289712</v>
      </c>
      <c r="D4905">
        <v>-3.758659065859</v>
      </c>
      <c r="G4905">
        <v>23.49716081672</v>
      </c>
      <c r="H4905">
        <v>-2.18245095855</v>
      </c>
      <c r="I4905">
        <v>-4.250633409024</v>
      </c>
    </row>
    <row r="4906" spans="2:9" ht="12.75">
      <c r="B4906">
        <v>3.093823726418</v>
      </c>
      <c r="C4906">
        <v>-1.389712154185</v>
      </c>
      <c r="D4906">
        <v>-3.758770377337</v>
      </c>
      <c r="G4906">
        <v>22.92258119321</v>
      </c>
      <c r="H4906">
        <v>-2.06626338655</v>
      </c>
      <c r="I4906">
        <v>-4.250669763573</v>
      </c>
    </row>
    <row r="4907" spans="2:9" ht="12.75">
      <c r="B4907">
        <v>2.4316137389</v>
      </c>
      <c r="C4907">
        <v>-1.393745056462</v>
      </c>
      <c r="D4907">
        <v>-3.759769832692</v>
      </c>
      <c r="G4907">
        <v>22.32031094597</v>
      </c>
      <c r="H4907">
        <v>-3.075510769957</v>
      </c>
      <c r="I4907">
        <v>-4.25067260988</v>
      </c>
    </row>
    <row r="4908" spans="2:9" ht="12.75">
      <c r="B4908">
        <v>1.996427098753</v>
      </c>
      <c r="C4908">
        <v>-1.41504280499</v>
      </c>
      <c r="D4908">
        <v>-3.759518354705</v>
      </c>
      <c r="G4908">
        <v>11.90515457366</v>
      </c>
      <c r="H4908">
        <v>-4.248120258725</v>
      </c>
      <c r="I4908">
        <v>-4.25070022958</v>
      </c>
    </row>
    <row r="4909" spans="2:9" ht="12.75">
      <c r="B4909">
        <v>1.689684223135</v>
      </c>
      <c r="C4909">
        <v>-1.428105859901</v>
      </c>
      <c r="D4909">
        <v>-3.75965168325</v>
      </c>
      <c r="G4909">
        <v>12.69452535681</v>
      </c>
      <c r="H4909">
        <v>-4.229694006665</v>
      </c>
      <c r="I4909">
        <v>-4.250709032027</v>
      </c>
    </row>
    <row r="4910" spans="2:9" ht="12.75">
      <c r="B4910">
        <v>1.330933683487</v>
      </c>
      <c r="C4910">
        <v>-1.450315933192</v>
      </c>
      <c r="D4910">
        <v>-3.760041306459</v>
      </c>
      <c r="G4910">
        <v>20.00497202393</v>
      </c>
      <c r="H4910">
        <v>-2.908297095854</v>
      </c>
      <c r="I4910">
        <v>-4.250744775229</v>
      </c>
    </row>
    <row r="4911" spans="1:9" ht="12.75">
      <c r="A4911">
        <v>0.9755110667136</v>
      </c>
      <c r="B4911">
        <v>-1.485756995114</v>
      </c>
      <c r="C4911">
        <v>-3.760034325939</v>
      </c>
      <c r="G4911">
        <v>20.24127125238</v>
      </c>
      <c r="H4911">
        <v>-2.923074828696</v>
      </c>
      <c r="I4911">
        <v>-4.250748546993</v>
      </c>
    </row>
    <row r="4912" spans="1:9" ht="12.75">
      <c r="A4912">
        <v>0.5474818852996</v>
      </c>
      <c r="B4912">
        <v>-1.507000669542</v>
      </c>
      <c r="C4912">
        <v>-3.760033907462</v>
      </c>
      <c r="G4912">
        <v>23.21210541338</v>
      </c>
      <c r="H4912">
        <v>-3.028637977711</v>
      </c>
      <c r="I4912">
        <v>-4.250751445606</v>
      </c>
    </row>
    <row r="4913" spans="1:9" ht="12.75">
      <c r="A4913">
        <v>0.05962698290126</v>
      </c>
      <c r="B4913">
        <v>-1.593120107536</v>
      </c>
      <c r="C4913">
        <v>-3.759627889163</v>
      </c>
      <c r="G4913">
        <v>24.08425687464</v>
      </c>
      <c r="H4913">
        <v>-2.944246989786</v>
      </c>
      <c r="I4913">
        <v>-4.250756724803</v>
      </c>
    </row>
    <row r="4914" spans="1:9" ht="12.75">
      <c r="A4914">
        <v>-0.2465986094655</v>
      </c>
      <c r="B4914">
        <v>-1.74994479988</v>
      </c>
      <c r="C4914">
        <v>-3.759481515649</v>
      </c>
      <c r="G4914">
        <v>20.2489908802</v>
      </c>
      <c r="H4914">
        <v>-2.958193390808</v>
      </c>
      <c r="I4914">
        <v>-4.250778180344</v>
      </c>
    </row>
    <row r="4915" spans="1:9" ht="12.75">
      <c r="A4915">
        <v>-0.01369662689477</v>
      </c>
      <c r="B4915">
        <v>-1.867062737383</v>
      </c>
      <c r="C4915">
        <v>-3.760049351642</v>
      </c>
      <c r="G4915">
        <v>18.35460870131</v>
      </c>
      <c r="H4915">
        <v>-2.990798469317</v>
      </c>
      <c r="I4915">
        <v>-4.250790404431</v>
      </c>
    </row>
    <row r="4916" spans="1:9" ht="12.75">
      <c r="A4916">
        <v>0.4354229404753</v>
      </c>
      <c r="B4916">
        <v>-1.84018370451</v>
      </c>
      <c r="C4916">
        <v>-3.760774123549</v>
      </c>
      <c r="G4916">
        <v>22.39381431565</v>
      </c>
      <c r="H4916">
        <v>-1.938469993076</v>
      </c>
      <c r="I4916">
        <v>-4.250802574757</v>
      </c>
    </row>
    <row r="4917" spans="2:9" ht="12.75">
      <c r="B4917">
        <v>0.993619337627</v>
      </c>
      <c r="C4917">
        <v>-1.701085917388</v>
      </c>
      <c r="D4917">
        <v>-3.760429263469</v>
      </c>
      <c r="G4917">
        <v>22.98099382008</v>
      </c>
      <c r="H4917">
        <v>-2.560263739884</v>
      </c>
      <c r="I4917">
        <v>-4.250814088413</v>
      </c>
    </row>
    <row r="4918" spans="2:9" ht="12.75">
      <c r="B4918">
        <v>1.422820787427</v>
      </c>
      <c r="C4918">
        <v>-1.547850292808</v>
      </c>
      <c r="D4918">
        <v>-3.759613443448</v>
      </c>
      <c r="G4918">
        <v>11.49446614734</v>
      </c>
      <c r="H4918">
        <v>-4.12135509252</v>
      </c>
      <c r="I4918">
        <v>-4.250831734962</v>
      </c>
    </row>
    <row r="4919" spans="2:9" ht="12.75">
      <c r="B4919">
        <v>1.719843529219</v>
      </c>
      <c r="C4919">
        <v>-1.51856769955</v>
      </c>
      <c r="D4919">
        <v>-3.75954654558</v>
      </c>
      <c r="G4919">
        <v>17.09380649362</v>
      </c>
      <c r="H4919">
        <v>-2.51212185019</v>
      </c>
      <c r="I4919">
        <v>-4.250840168095</v>
      </c>
    </row>
    <row r="4920" spans="2:9" ht="12.75">
      <c r="B4920">
        <v>2.03048165595</v>
      </c>
      <c r="C4920">
        <v>-1.591388803464</v>
      </c>
      <c r="D4920">
        <v>-3.760513978161</v>
      </c>
      <c r="G4920">
        <v>13.76956814023</v>
      </c>
      <c r="H4920">
        <v>-4.310735793551</v>
      </c>
      <c r="I4920">
        <v>-4.250858717954</v>
      </c>
    </row>
    <row r="4921" spans="2:9" ht="12.75">
      <c r="B4921">
        <v>2.507585875586</v>
      </c>
      <c r="C4921">
        <v>-1.721737531235</v>
      </c>
      <c r="D4921">
        <v>-3.760301055856</v>
      </c>
      <c r="G4921">
        <v>13.14315192753</v>
      </c>
      <c r="H4921">
        <v>-1.7629073173</v>
      </c>
      <c r="I4921">
        <v>-4.250893222961</v>
      </c>
    </row>
    <row r="4922" spans="2:9" ht="12.75">
      <c r="B4922">
        <v>2.932566022645</v>
      </c>
      <c r="C4922">
        <v>-1.803174081587</v>
      </c>
      <c r="D4922">
        <v>-3.759654494291</v>
      </c>
      <c r="G4922">
        <v>19.80364877373</v>
      </c>
      <c r="H4922">
        <v>-3.101936954836</v>
      </c>
      <c r="I4922">
        <v>-4.250902513277</v>
      </c>
    </row>
    <row r="4923" spans="2:9" ht="12.75">
      <c r="B4923">
        <v>3.340372785502</v>
      </c>
      <c r="C4923">
        <v>-1.880221122241</v>
      </c>
      <c r="D4923">
        <v>-3.758877993223</v>
      </c>
      <c r="G4923">
        <v>10.97422872441</v>
      </c>
      <c r="H4923">
        <v>-4.093079907398</v>
      </c>
      <c r="I4923">
        <v>-4.250932704567</v>
      </c>
    </row>
    <row r="4924" spans="2:9" ht="12.75">
      <c r="B4924">
        <v>3.843277844608</v>
      </c>
      <c r="C4924">
        <v>-1.968091969291</v>
      </c>
      <c r="D4924">
        <v>-3.758678436173</v>
      </c>
      <c r="G4924">
        <v>14.73854950875</v>
      </c>
      <c r="H4924">
        <v>-1.934227301798</v>
      </c>
      <c r="I4924">
        <v>-4.250970357675</v>
      </c>
    </row>
    <row r="4925" spans="2:9" ht="12.75">
      <c r="B4925">
        <v>4.390164138688</v>
      </c>
      <c r="C4925">
        <v>-2.023428128093</v>
      </c>
      <c r="D4925">
        <v>-3.758284547721</v>
      </c>
      <c r="G4925">
        <v>22.79060626678</v>
      </c>
      <c r="H4925">
        <v>-3.416898866573</v>
      </c>
      <c r="I4925">
        <v>-4.251012388923</v>
      </c>
    </row>
    <row r="4926" spans="2:9" ht="12.75">
      <c r="B4926">
        <v>4.933807562834</v>
      </c>
      <c r="C4926">
        <v>-2.104226253756</v>
      </c>
      <c r="D4926">
        <v>-3.757874210798</v>
      </c>
      <c r="G4926">
        <v>22.7198392795</v>
      </c>
      <c r="H4926">
        <v>-2.714469498475</v>
      </c>
      <c r="I4926">
        <v>-4.251018977906</v>
      </c>
    </row>
    <row r="4927" spans="2:9" ht="12.75">
      <c r="B4927">
        <v>5.262594531318</v>
      </c>
      <c r="C4927">
        <v>-2.157811985845</v>
      </c>
      <c r="D4927">
        <v>-3.757525803491</v>
      </c>
      <c r="G4927">
        <v>22.6782376345</v>
      </c>
      <c r="H4927">
        <v>-3.007970686995</v>
      </c>
      <c r="I4927">
        <v>-4.251024554848</v>
      </c>
    </row>
    <row r="4928" spans="2:9" ht="12.75">
      <c r="B4928">
        <v>5.52908383264</v>
      </c>
      <c r="C4928">
        <v>-2.18106867713</v>
      </c>
      <c r="D4928">
        <v>-3.757238262236</v>
      </c>
      <c r="G4928">
        <v>17.94373674567</v>
      </c>
      <c r="H4928">
        <v>-3.311597039216</v>
      </c>
      <c r="I4928">
        <v>-4.251035172432</v>
      </c>
    </row>
    <row r="4929" spans="2:9" ht="12.75">
      <c r="B4929">
        <v>5.999072770919</v>
      </c>
      <c r="C4929">
        <v>-2.17336892425</v>
      </c>
      <c r="D4929">
        <v>-3.757120319075</v>
      </c>
      <c r="G4929">
        <v>22.76551199039</v>
      </c>
      <c r="H4929">
        <v>-3.117769289718</v>
      </c>
      <c r="I4929">
        <v>-4.2510450783</v>
      </c>
    </row>
    <row r="4930" spans="2:9" ht="12.75">
      <c r="B4930">
        <v>6.526499866644</v>
      </c>
      <c r="C4930">
        <v>-2.130878946172</v>
      </c>
      <c r="D4930">
        <v>-3.756671271561</v>
      </c>
      <c r="G4930">
        <v>10.69239303703</v>
      </c>
      <c r="H4930">
        <v>-3.865789637503</v>
      </c>
      <c r="I4930">
        <v>-4.251055182927</v>
      </c>
    </row>
    <row r="4931" spans="2:9" ht="12.75">
      <c r="B4931">
        <v>6.857971926111</v>
      </c>
      <c r="C4931">
        <v>-2.090502332921</v>
      </c>
      <c r="D4931">
        <v>-3.756213956535</v>
      </c>
      <c r="G4931">
        <v>11.30460234011</v>
      </c>
      <c r="H4931">
        <v>-4.072455514553</v>
      </c>
      <c r="I4931">
        <v>-4.251068762202</v>
      </c>
    </row>
    <row r="4932" spans="2:9" ht="12.75">
      <c r="B4932">
        <v>7.403022322256</v>
      </c>
      <c r="C4932">
        <v>-2.127753389611</v>
      </c>
      <c r="D4932">
        <v>-3.755730007187</v>
      </c>
      <c r="G4932">
        <v>5.98893598481</v>
      </c>
      <c r="H4932">
        <v>-0.8351892057679</v>
      </c>
      <c r="I4932">
        <v>-4.251068810986</v>
      </c>
    </row>
    <row r="4933" spans="2:9" ht="12.75">
      <c r="B4933">
        <v>7.794597651515</v>
      </c>
      <c r="C4933">
        <v>-2.191998351437</v>
      </c>
      <c r="D4933">
        <v>-3.755040174599</v>
      </c>
      <c r="G4933">
        <v>6.350262116652</v>
      </c>
      <c r="H4933">
        <v>-0.8959755359429</v>
      </c>
      <c r="I4933">
        <v>-4.251073671923</v>
      </c>
    </row>
    <row r="4934" spans="2:9" ht="12.75">
      <c r="B4934">
        <v>8.19573188846</v>
      </c>
      <c r="C4934">
        <v>-2.391799095418</v>
      </c>
      <c r="D4934">
        <v>-3.754349499406</v>
      </c>
      <c r="G4934">
        <v>23.13784000147</v>
      </c>
      <c r="H4934">
        <v>-2.326359056904</v>
      </c>
      <c r="I4934">
        <v>-4.251078663214</v>
      </c>
    </row>
    <row r="4935" spans="2:9" ht="12.75">
      <c r="B4935">
        <v>8.429249670687</v>
      </c>
      <c r="C4935">
        <v>-2.673774127609</v>
      </c>
      <c r="D4935">
        <v>-3.753752787555</v>
      </c>
      <c r="G4935">
        <v>9.937536494397</v>
      </c>
      <c r="H4935">
        <v>-3.962781706913</v>
      </c>
      <c r="I4935">
        <v>-4.251106234483</v>
      </c>
    </row>
    <row r="4936" spans="2:9" ht="12.75">
      <c r="B4936">
        <v>8.518575792186</v>
      </c>
      <c r="C4936">
        <v>-3.046137763397</v>
      </c>
      <c r="D4936">
        <v>-3.754618412845</v>
      </c>
      <c r="G4936">
        <v>14.78821471359</v>
      </c>
      <c r="H4936">
        <v>-1.65202240082</v>
      </c>
      <c r="I4936">
        <v>-4.251109573199</v>
      </c>
    </row>
    <row r="4937" spans="2:9" ht="12.75">
      <c r="B4937">
        <v>8.555202646377</v>
      </c>
      <c r="C4937">
        <v>-3.34872406627</v>
      </c>
      <c r="D4937">
        <v>-3.75545837465</v>
      </c>
      <c r="G4937">
        <v>22.44277721133</v>
      </c>
      <c r="H4937">
        <v>-3.611717018328</v>
      </c>
      <c r="I4937">
        <v>-4.251122391848</v>
      </c>
    </row>
    <row r="4938" spans="2:9" ht="12.75">
      <c r="B4938">
        <v>8.583759885098</v>
      </c>
      <c r="C4938">
        <v>-3.624385516365</v>
      </c>
      <c r="D4938">
        <v>-3.755238778182</v>
      </c>
      <c r="G4938">
        <v>20.11932729762</v>
      </c>
      <c r="H4938">
        <v>-1.773796540445</v>
      </c>
      <c r="I4938">
        <v>-4.251129009691</v>
      </c>
    </row>
    <row r="4939" spans="2:9" ht="12.75">
      <c r="B4939">
        <v>8.787386879888</v>
      </c>
      <c r="C4939">
        <v>-4.021335084737</v>
      </c>
      <c r="D4939">
        <v>-3.754925929964</v>
      </c>
      <c r="G4939">
        <v>18.67086572328</v>
      </c>
      <c r="H4939">
        <v>-1.087095778878</v>
      </c>
      <c r="I4939">
        <v>-4.251170693234</v>
      </c>
    </row>
    <row r="4940" spans="2:9" ht="12.75">
      <c r="B4940">
        <v>9.199542239712</v>
      </c>
      <c r="C4940">
        <v>-4.248768588289</v>
      </c>
      <c r="D4940">
        <v>-3.754679659595</v>
      </c>
      <c r="G4940">
        <v>21.84314877794</v>
      </c>
      <c r="H4940">
        <v>-4.067949444491</v>
      </c>
      <c r="I4940">
        <v>-4.251171853314</v>
      </c>
    </row>
    <row r="4941" spans="2:9" ht="12.75">
      <c r="B4941">
        <v>9.808094779773</v>
      </c>
      <c r="C4941">
        <v>-4.488551057045</v>
      </c>
      <c r="D4941">
        <v>-3.754617679382</v>
      </c>
      <c r="G4941">
        <v>22.65859890062</v>
      </c>
      <c r="H4941">
        <v>-2.206927021552</v>
      </c>
      <c r="I4941">
        <v>-4.251177513319</v>
      </c>
    </row>
    <row r="4942" spans="2:9" ht="12.75">
      <c r="B4942">
        <v>10.46793139192</v>
      </c>
      <c r="C4942">
        <v>-4.633259106837</v>
      </c>
      <c r="D4942">
        <v>-3.75471997067</v>
      </c>
      <c r="G4942">
        <v>20.8888353262</v>
      </c>
      <c r="H4942">
        <v>-4.855939848912</v>
      </c>
      <c r="I4942">
        <v>-4.251189972931</v>
      </c>
    </row>
    <row r="4943" spans="2:9" ht="12.75">
      <c r="B4943">
        <v>11.10868221684</v>
      </c>
      <c r="C4943">
        <v>-4.729755222592</v>
      </c>
      <c r="D4943">
        <v>-3.754284499698</v>
      </c>
      <c r="G4943">
        <v>22.59746107961</v>
      </c>
      <c r="H4943">
        <v>-1.581740271</v>
      </c>
      <c r="I4943">
        <v>-4.251202999626</v>
      </c>
    </row>
    <row r="4944" spans="2:9" ht="12.75">
      <c r="B4944">
        <v>11.73658956737</v>
      </c>
      <c r="C4944">
        <v>-4.795634306821</v>
      </c>
      <c r="D4944">
        <v>-3.753789568645</v>
      </c>
      <c r="G4944">
        <v>13.10714171947</v>
      </c>
      <c r="H4944">
        <v>-4.093052931313</v>
      </c>
      <c r="I4944">
        <v>-4.251221389254</v>
      </c>
    </row>
    <row r="4945" spans="2:9" ht="12.75">
      <c r="B4945">
        <v>12.36347225266</v>
      </c>
      <c r="C4945">
        <v>-4.784558041768</v>
      </c>
      <c r="D4945">
        <v>-3.753397594594</v>
      </c>
      <c r="G4945">
        <v>21.93134088279</v>
      </c>
      <c r="H4945">
        <v>-2.167435634239</v>
      </c>
      <c r="I4945">
        <v>-4.251230051471</v>
      </c>
    </row>
    <row r="4946" spans="2:9" ht="12.75">
      <c r="B4946">
        <v>12.90947217344</v>
      </c>
      <c r="C4946">
        <v>-4.784671121497</v>
      </c>
      <c r="D4946">
        <v>-3.753375027014</v>
      </c>
      <c r="G4946">
        <v>6.775068737314</v>
      </c>
      <c r="H4946">
        <v>-1.004213689774</v>
      </c>
      <c r="I4946">
        <v>-4.251237642676</v>
      </c>
    </row>
    <row r="4947" spans="2:9" ht="12.75">
      <c r="B4947">
        <v>13.36120209387</v>
      </c>
      <c r="C4947">
        <v>-4.860644478618</v>
      </c>
      <c r="D4947">
        <v>-3.753070554039</v>
      </c>
      <c r="G4947">
        <v>5.633164366476</v>
      </c>
      <c r="H4947">
        <v>-0.8160892169386</v>
      </c>
      <c r="I4947">
        <v>-4.251239166444</v>
      </c>
    </row>
    <row r="4948" spans="2:9" ht="12.75">
      <c r="B4948">
        <v>13.68614182364</v>
      </c>
      <c r="C4948">
        <v>-4.933541051678</v>
      </c>
      <c r="D4948">
        <v>-3.753055872135</v>
      </c>
      <c r="G4948">
        <v>21.09326430534</v>
      </c>
      <c r="H4948">
        <v>-1.937137361959</v>
      </c>
      <c r="I4948">
        <v>-4.251239192461</v>
      </c>
    </row>
    <row r="4949" spans="2:9" ht="12.75">
      <c r="B4949">
        <v>13.97658696159</v>
      </c>
      <c r="C4949">
        <v>-4.676285382176</v>
      </c>
      <c r="D4949">
        <v>-3.752952873266</v>
      </c>
      <c r="G4949">
        <v>22.55013773549</v>
      </c>
      <c r="H4949">
        <v>-2.243831542256</v>
      </c>
      <c r="I4949">
        <v>-4.251272541192</v>
      </c>
    </row>
    <row r="4950" spans="2:9" ht="12.75">
      <c r="B4950">
        <v>13.78818812059</v>
      </c>
      <c r="C4950">
        <v>-4.291453139661</v>
      </c>
      <c r="D4950">
        <v>-3.753340734473</v>
      </c>
      <c r="G4950">
        <v>22.29571624202</v>
      </c>
      <c r="H4950">
        <v>-3.673264090105</v>
      </c>
      <c r="I4950">
        <v>-4.251285199439</v>
      </c>
    </row>
    <row r="4951" spans="2:9" ht="12.75">
      <c r="B4951">
        <v>13.30944629408</v>
      </c>
      <c r="C4951">
        <v>-3.985117422573</v>
      </c>
      <c r="D4951">
        <v>-3.753433999693</v>
      </c>
      <c r="G4951">
        <v>21.23704908156</v>
      </c>
      <c r="H4951">
        <v>-4.423659045886</v>
      </c>
      <c r="I4951">
        <v>-4.25131540702</v>
      </c>
    </row>
    <row r="4952" spans="2:9" ht="12.75">
      <c r="B4952">
        <v>11.93083011234</v>
      </c>
      <c r="C4952">
        <v>-3.625576362301</v>
      </c>
      <c r="D4952">
        <v>-3.75388603842</v>
      </c>
      <c r="G4952">
        <v>19.47559081559</v>
      </c>
      <c r="H4952">
        <v>-1.917670502832</v>
      </c>
      <c r="I4952">
        <v>-4.251316165928</v>
      </c>
    </row>
    <row r="4953" spans="2:9" ht="12.75">
      <c r="B4953">
        <v>11.49226799183</v>
      </c>
      <c r="C4953">
        <v>-3.198912620084</v>
      </c>
      <c r="D4953">
        <v>-3.754235553433</v>
      </c>
      <c r="G4953">
        <v>6.713693871807</v>
      </c>
      <c r="H4953">
        <v>-0.4832490652184</v>
      </c>
      <c r="I4953">
        <v>-4.251316230929</v>
      </c>
    </row>
    <row r="4954" spans="2:9" ht="12.75">
      <c r="B4954">
        <v>12.56874282425</v>
      </c>
      <c r="C4954">
        <v>-2.80525015363</v>
      </c>
      <c r="D4954">
        <v>-3.751766893686</v>
      </c>
      <c r="G4954">
        <v>22.9787478881</v>
      </c>
      <c r="H4954">
        <v>-2.447612759005</v>
      </c>
      <c r="I4954">
        <v>-4.251323596915</v>
      </c>
    </row>
    <row r="4955" spans="2:9" ht="12.75">
      <c r="B4955">
        <v>13.98991133695</v>
      </c>
      <c r="C4955">
        <v>-2.891885570414</v>
      </c>
      <c r="D4955">
        <v>-3.751140327838</v>
      </c>
      <c r="G4955">
        <v>7.054411722097</v>
      </c>
      <c r="H4955">
        <v>-0.5187078603696</v>
      </c>
      <c r="I4955">
        <v>-4.251327314503</v>
      </c>
    </row>
    <row r="4956" spans="2:9" ht="12.75">
      <c r="B4956">
        <v>14.43107177521</v>
      </c>
      <c r="C4956">
        <v>-2.962688092033</v>
      </c>
      <c r="D4956">
        <v>-3.750930995852</v>
      </c>
      <c r="G4956">
        <v>21.02917722078</v>
      </c>
      <c r="H4956">
        <v>-4.797714384203</v>
      </c>
      <c r="I4956">
        <v>-4.251351003873</v>
      </c>
    </row>
    <row r="4957" spans="2:9" ht="12.75">
      <c r="B4957">
        <v>14.69223171756</v>
      </c>
      <c r="C4957">
        <v>-3.039929396799</v>
      </c>
      <c r="D4957">
        <v>-3.752763723347</v>
      </c>
      <c r="G4957">
        <v>17.29153375153</v>
      </c>
      <c r="H4957">
        <v>-1.800300944004</v>
      </c>
      <c r="I4957">
        <v>-4.251377029544</v>
      </c>
    </row>
    <row r="4958" spans="2:9" ht="12.75">
      <c r="B4958">
        <v>14.96661706389</v>
      </c>
      <c r="C4958">
        <v>-3.091734549835</v>
      </c>
      <c r="D4958">
        <v>-3.752940637344</v>
      </c>
      <c r="G4958">
        <v>10.13122353763</v>
      </c>
      <c r="H4958">
        <v>-1.555282195043</v>
      </c>
      <c r="I4958">
        <v>-4.251391146843</v>
      </c>
    </row>
    <row r="4959" spans="2:9" ht="12.75">
      <c r="B4959">
        <v>15.31788356369</v>
      </c>
      <c r="C4959">
        <v>-3.199584128535</v>
      </c>
      <c r="D4959">
        <v>-3.752968079433</v>
      </c>
      <c r="G4959">
        <v>16.9850724593</v>
      </c>
      <c r="H4959">
        <v>-3.255943587788</v>
      </c>
      <c r="I4959">
        <v>-4.251403864245</v>
      </c>
    </row>
    <row r="4960" spans="2:9" ht="12.75">
      <c r="B4960">
        <v>15.67751633105</v>
      </c>
      <c r="C4960">
        <v>-3.395200628506</v>
      </c>
      <c r="D4960">
        <v>-3.752939465503</v>
      </c>
      <c r="G4960">
        <v>22.29091452715</v>
      </c>
      <c r="H4960">
        <v>-3.958128691132</v>
      </c>
      <c r="I4960">
        <v>-4.251411423363</v>
      </c>
    </row>
    <row r="4961" spans="2:9" ht="12.75">
      <c r="B4961">
        <v>16.04136934886</v>
      </c>
      <c r="C4961">
        <v>-3.65085046571</v>
      </c>
      <c r="D4961">
        <v>-3.752827599018</v>
      </c>
      <c r="G4961">
        <v>21.72953571099</v>
      </c>
      <c r="H4961">
        <v>-4.231381040634</v>
      </c>
      <c r="I4961">
        <v>-4.251414420427</v>
      </c>
    </row>
    <row r="4962" spans="2:9" ht="12.75">
      <c r="B4962">
        <v>16.44066781297</v>
      </c>
      <c r="C4962">
        <v>-3.906293762096</v>
      </c>
      <c r="D4962">
        <v>-3.753045206118</v>
      </c>
      <c r="G4962">
        <v>22.48658397445</v>
      </c>
      <c r="H4962">
        <v>-2.585925178183</v>
      </c>
      <c r="I4962">
        <v>-4.25142105836</v>
      </c>
    </row>
    <row r="4963" spans="2:9" ht="12.75">
      <c r="B4963">
        <v>16.8535746835</v>
      </c>
      <c r="C4963">
        <v>-4.178106277957</v>
      </c>
      <c r="D4963">
        <v>-3.752650014166</v>
      </c>
      <c r="G4963">
        <v>17.87073292138</v>
      </c>
      <c r="H4963">
        <v>-3.505254597763</v>
      </c>
      <c r="I4963">
        <v>-4.251422191053</v>
      </c>
    </row>
    <row r="4964" spans="2:9" ht="12.75">
      <c r="B4964">
        <v>17.23004942032</v>
      </c>
      <c r="C4964">
        <v>-4.353741600934</v>
      </c>
      <c r="D4964">
        <v>-3.752431325096</v>
      </c>
      <c r="G4964">
        <v>21.32702733082</v>
      </c>
      <c r="H4964">
        <v>-4.363463304502</v>
      </c>
      <c r="I4964">
        <v>-4.251428443928</v>
      </c>
    </row>
    <row r="4965" spans="2:9" ht="12.75">
      <c r="B4965">
        <v>17.49325767325</v>
      </c>
      <c r="C4965">
        <v>-4.248522967078</v>
      </c>
      <c r="D4965">
        <v>-3.752165621375</v>
      </c>
      <c r="G4965">
        <v>10.19618104026</v>
      </c>
      <c r="H4965">
        <v>-3.688952934969</v>
      </c>
      <c r="I4965">
        <v>-4.251432173144</v>
      </c>
    </row>
    <row r="4966" spans="2:9" ht="12.75">
      <c r="B4966">
        <v>17.57019586859</v>
      </c>
      <c r="C4966">
        <v>-3.705942825956</v>
      </c>
      <c r="D4966">
        <v>-3.752253599345</v>
      </c>
      <c r="G4966">
        <v>22.15361172076</v>
      </c>
      <c r="H4966">
        <v>-3.059247390453</v>
      </c>
      <c r="I4966">
        <v>-4.251447602808</v>
      </c>
    </row>
    <row r="4967" spans="2:9" ht="12.75">
      <c r="B4967">
        <v>17.33869671379</v>
      </c>
      <c r="C4967">
        <v>-3.029257267264</v>
      </c>
      <c r="D4967">
        <v>-3.751207598848</v>
      </c>
      <c r="G4967">
        <v>18.77926591583</v>
      </c>
      <c r="H4967">
        <v>-2.32935404976</v>
      </c>
      <c r="I4967">
        <v>-4.251450303986</v>
      </c>
    </row>
    <row r="4968" spans="2:9" ht="12.75">
      <c r="B4968">
        <v>16.77454007736</v>
      </c>
      <c r="C4968">
        <v>-2.605130360885</v>
      </c>
      <c r="D4968">
        <v>-3.750731552198</v>
      </c>
      <c r="G4968">
        <v>21.17471113172</v>
      </c>
      <c r="H4968">
        <v>-4.661081723495</v>
      </c>
      <c r="I4968">
        <v>-4.251456261659</v>
      </c>
    </row>
    <row r="4969" spans="2:9" ht="12.75">
      <c r="B4969">
        <v>16.03992863639</v>
      </c>
      <c r="C4969">
        <v>-2.46551142433</v>
      </c>
      <c r="D4969">
        <v>-3.751317596906</v>
      </c>
      <c r="G4969">
        <v>16.75947182535</v>
      </c>
      <c r="H4969">
        <v>-3.412494736921</v>
      </c>
      <c r="I4969">
        <v>-4.251456599833</v>
      </c>
    </row>
    <row r="4970" spans="2:9" ht="12.75">
      <c r="B4970">
        <v>15.27834669988</v>
      </c>
      <c r="C4970">
        <v>-2.394859655466</v>
      </c>
      <c r="D4970">
        <v>-3.751824549088</v>
      </c>
      <c r="G4970">
        <v>9.604663575695</v>
      </c>
      <c r="H4970">
        <v>-2.006299765972</v>
      </c>
      <c r="I4970">
        <v>-4.251500282522</v>
      </c>
    </row>
    <row r="4971" spans="2:9" ht="12.75">
      <c r="B4971">
        <v>14.80100899108</v>
      </c>
      <c r="C4971">
        <v>-2.247495079489</v>
      </c>
      <c r="D4971">
        <v>-3.751760211372</v>
      </c>
      <c r="G4971">
        <v>21.46835218738</v>
      </c>
      <c r="H4971">
        <v>-4.258018326394</v>
      </c>
      <c r="I4971">
        <v>-4.251519786306</v>
      </c>
    </row>
    <row r="4972" spans="2:9" ht="12.75">
      <c r="B4972">
        <v>15.49656577005</v>
      </c>
      <c r="C4972">
        <v>-1.903559293358</v>
      </c>
      <c r="D4972">
        <v>-3.752165556736</v>
      </c>
      <c r="G4972">
        <v>9.811261909264</v>
      </c>
      <c r="H4972">
        <v>-3.458679135523</v>
      </c>
      <c r="I4972">
        <v>-4.251526415586</v>
      </c>
    </row>
    <row r="4973" spans="2:9" ht="12.75">
      <c r="B4973">
        <v>16.31686009726</v>
      </c>
      <c r="C4973">
        <v>-2.230305942786</v>
      </c>
      <c r="D4973">
        <v>-3.751548668002</v>
      </c>
      <c r="G4973">
        <v>21.22602350476</v>
      </c>
      <c r="H4973">
        <v>-4.504549234641</v>
      </c>
      <c r="I4973">
        <v>-4.251528867448</v>
      </c>
    </row>
    <row r="4974" spans="2:9" ht="12.75">
      <c r="B4974">
        <v>16.97657692194</v>
      </c>
      <c r="C4974">
        <v>-2.80699512942</v>
      </c>
      <c r="D4974">
        <v>-3.750853180997</v>
      </c>
      <c r="G4974">
        <v>0.635559274501</v>
      </c>
      <c r="H4974">
        <v>-0.4728129326937</v>
      </c>
      <c r="I4974">
        <v>-4.251557419495</v>
      </c>
    </row>
    <row r="4975" spans="2:9" ht="12.75">
      <c r="B4975">
        <v>17.44096469254</v>
      </c>
      <c r="C4975">
        <v>-3.376176581536</v>
      </c>
      <c r="D4975">
        <v>-3.752084741759</v>
      </c>
      <c r="G4975">
        <v>10.79623519118</v>
      </c>
      <c r="H4975">
        <v>-1.080473695233</v>
      </c>
      <c r="I4975">
        <v>-4.251557518771</v>
      </c>
    </row>
    <row r="4976" spans="2:9" ht="12.75">
      <c r="B4976">
        <v>17.81524676885</v>
      </c>
      <c r="C4976">
        <v>-3.756887235893</v>
      </c>
      <c r="D4976">
        <v>-3.752074434306</v>
      </c>
      <c r="G4976">
        <v>9.314009461555</v>
      </c>
      <c r="H4976">
        <v>-1.999050987675</v>
      </c>
      <c r="I4976">
        <v>-4.251583052616</v>
      </c>
    </row>
    <row r="4977" spans="2:9" ht="12.75">
      <c r="B4977">
        <v>18.11690597235</v>
      </c>
      <c r="C4977">
        <v>-3.8489574304</v>
      </c>
      <c r="D4977">
        <v>-3.75206079525</v>
      </c>
      <c r="G4977">
        <v>22.2914073179</v>
      </c>
      <c r="H4977">
        <v>-1.952029818684</v>
      </c>
      <c r="I4977">
        <v>-4.251583244811</v>
      </c>
    </row>
    <row r="4978" spans="2:9" ht="12.75">
      <c r="B4978">
        <v>18.36649475591</v>
      </c>
      <c r="C4978">
        <v>-3.661902237342</v>
      </c>
      <c r="D4978">
        <v>-3.7521958418</v>
      </c>
      <c r="G4978">
        <v>16.39998946053</v>
      </c>
      <c r="H4978">
        <v>-3.340625062224</v>
      </c>
      <c r="I4978">
        <v>-4.251590850969</v>
      </c>
    </row>
    <row r="4979" spans="2:9" ht="12.75">
      <c r="B4979">
        <v>18.63920630055</v>
      </c>
      <c r="C4979">
        <v>-3.22133311672</v>
      </c>
      <c r="D4979">
        <v>-3.751616381494</v>
      </c>
      <c r="G4979">
        <v>13.13707593662</v>
      </c>
      <c r="H4979">
        <v>-2.367123848189</v>
      </c>
      <c r="I4979">
        <v>-4.251599714817</v>
      </c>
    </row>
    <row r="4980" spans="2:9" ht="12.75">
      <c r="B4980">
        <v>18.93613846872</v>
      </c>
      <c r="C4980">
        <v>-2.697681786782</v>
      </c>
      <c r="D4980">
        <v>-3.750098331658</v>
      </c>
      <c r="G4980">
        <v>9.386084230047</v>
      </c>
      <c r="H4980">
        <v>-2.670185357398</v>
      </c>
      <c r="I4980">
        <v>-4.251607340753</v>
      </c>
    </row>
    <row r="4981" spans="2:9" ht="12.75">
      <c r="B4981">
        <v>19.29783828131</v>
      </c>
      <c r="C4981">
        <v>-2.366939454928</v>
      </c>
      <c r="D4981">
        <v>-3.750882604545</v>
      </c>
      <c r="G4981">
        <v>12.03103293676</v>
      </c>
      <c r="H4981">
        <v>-2.567132949709</v>
      </c>
      <c r="I4981">
        <v>-4.251611604671</v>
      </c>
    </row>
    <row r="4982" spans="2:9" ht="12.75">
      <c r="B4982">
        <v>19.6820133803</v>
      </c>
      <c r="C4982">
        <v>-2.402568750399</v>
      </c>
      <c r="D4982">
        <v>-3.750743207831</v>
      </c>
      <c r="G4982">
        <v>21.17303998793</v>
      </c>
      <c r="H4982">
        <v>-3.972781461607</v>
      </c>
      <c r="I4982">
        <v>-4.251613643926</v>
      </c>
    </row>
    <row r="4983" spans="2:9" ht="12.75">
      <c r="B4983">
        <v>20.06125513894</v>
      </c>
      <c r="C4983">
        <v>-2.668511149889</v>
      </c>
      <c r="D4983">
        <v>-3.750406830397</v>
      </c>
      <c r="G4983">
        <v>9.666807272692</v>
      </c>
      <c r="H4983">
        <v>-3.813986588176</v>
      </c>
      <c r="I4983">
        <v>-4.251622580881</v>
      </c>
    </row>
    <row r="4984" spans="2:9" ht="12.75">
      <c r="B4984">
        <v>20.32937989336</v>
      </c>
      <c r="C4984">
        <v>-2.959834636803</v>
      </c>
      <c r="D4984">
        <v>-3.750481092717</v>
      </c>
      <c r="G4984">
        <v>8.589897298762</v>
      </c>
      <c r="H4984">
        <v>-1.92828830625</v>
      </c>
      <c r="I4984">
        <v>-4.25163298113</v>
      </c>
    </row>
    <row r="4985" spans="2:9" ht="12.75">
      <c r="B4985">
        <v>20.51269190062</v>
      </c>
      <c r="C4985">
        <v>-3.368388766709</v>
      </c>
      <c r="D4985">
        <v>-3.751672781817</v>
      </c>
      <c r="G4985">
        <v>8.17211609919</v>
      </c>
      <c r="H4985">
        <v>-1.960715977692</v>
      </c>
      <c r="I4985">
        <v>-4.25164486792</v>
      </c>
    </row>
    <row r="4986" spans="2:9" ht="12.75">
      <c r="B4986">
        <v>20.67374847056</v>
      </c>
      <c r="C4986">
        <v>-3.817466389668</v>
      </c>
      <c r="D4986">
        <v>-3.751551429122</v>
      </c>
      <c r="G4986">
        <v>23.05318000956</v>
      </c>
      <c r="H4986">
        <v>-3.068665267237</v>
      </c>
      <c r="I4986">
        <v>-4.251645801864</v>
      </c>
    </row>
    <row r="4987" spans="2:9" ht="12.75">
      <c r="B4987">
        <v>20.75541715867</v>
      </c>
      <c r="C4987">
        <v>-4.055785608879</v>
      </c>
      <c r="D4987">
        <v>-3.75175694923</v>
      </c>
      <c r="G4987">
        <v>11.08011941988</v>
      </c>
      <c r="H4987">
        <v>-2.473393195664</v>
      </c>
      <c r="I4987">
        <v>-4.251661496619</v>
      </c>
    </row>
    <row r="4988" spans="2:9" ht="12.75">
      <c r="B4988">
        <v>20.71844887369</v>
      </c>
      <c r="C4988">
        <v>-4.389966010892</v>
      </c>
      <c r="D4988">
        <v>-3.751797529802</v>
      </c>
      <c r="G4988">
        <v>21.31146196519</v>
      </c>
      <c r="H4988">
        <v>-3.964382407003</v>
      </c>
      <c r="I4988">
        <v>-4.251684514541</v>
      </c>
    </row>
    <row r="4989" spans="2:9" ht="12.75">
      <c r="B4989">
        <v>20.63029771677</v>
      </c>
      <c r="C4989">
        <v>-4.69709523813</v>
      </c>
      <c r="D4989">
        <v>-3.752862948431</v>
      </c>
      <c r="G4989">
        <v>14.1538273076</v>
      </c>
      <c r="H4989">
        <v>-2.518961150101</v>
      </c>
      <c r="I4989">
        <v>-4.251686099522</v>
      </c>
    </row>
    <row r="4990" spans="2:9" ht="12.75">
      <c r="B4990">
        <v>20.64810209173</v>
      </c>
      <c r="C4990">
        <v>-5.139838573349</v>
      </c>
      <c r="D4990">
        <v>-3.753239684231</v>
      </c>
      <c r="G4990">
        <v>8.837144603503</v>
      </c>
      <c r="H4990">
        <v>-2.096106060882</v>
      </c>
      <c r="I4990">
        <v>-4.251701438879</v>
      </c>
    </row>
    <row r="4991" spans="2:9" ht="12.75">
      <c r="B4991">
        <v>20.69773172441</v>
      </c>
      <c r="C4991">
        <v>-5.402500343381</v>
      </c>
      <c r="D4991">
        <v>-3.753597156505</v>
      </c>
      <c r="G4991">
        <v>22.8233918787</v>
      </c>
      <c r="H4991">
        <v>-3.657970747883</v>
      </c>
      <c r="I4991">
        <v>-4.251704614615</v>
      </c>
    </row>
    <row r="4992" spans="2:9" ht="12.75">
      <c r="B4992">
        <v>20.91095024496</v>
      </c>
      <c r="C4992">
        <v>-5.575158715659</v>
      </c>
      <c r="D4992">
        <v>-3.75347208293</v>
      </c>
      <c r="G4992">
        <v>12.92526058571</v>
      </c>
      <c r="H4992">
        <v>-2.860248047186</v>
      </c>
      <c r="I4992">
        <v>-4.251713522951</v>
      </c>
    </row>
    <row r="4993" spans="2:9" ht="12.75">
      <c r="B4993">
        <v>21.34448687301</v>
      </c>
      <c r="C4993">
        <v>-5.609689925559</v>
      </c>
      <c r="D4993">
        <v>-3.753505281169</v>
      </c>
      <c r="G4993">
        <v>18.23889521956</v>
      </c>
      <c r="H4993">
        <v>-2.628263447049</v>
      </c>
      <c r="I4993">
        <v>-4.251733340993</v>
      </c>
    </row>
    <row r="4994" spans="2:9" ht="12.75">
      <c r="B4994">
        <v>21.94329077811</v>
      </c>
      <c r="C4994">
        <v>-5.356290827094</v>
      </c>
      <c r="D4994">
        <v>-3.753984508979</v>
      </c>
      <c r="G4994">
        <v>13.51706407049</v>
      </c>
      <c r="H4994">
        <v>-2.462299214072</v>
      </c>
      <c r="I4994">
        <v>-4.25173558557</v>
      </c>
    </row>
    <row r="4995" spans="2:9" ht="12.75">
      <c r="B4995">
        <v>22.49026921272</v>
      </c>
      <c r="C4995">
        <v>-5.041919898587</v>
      </c>
      <c r="D4995">
        <v>-3.753885776158</v>
      </c>
      <c r="G4995">
        <v>14.96277086231</v>
      </c>
      <c r="H4995">
        <v>-1.995876704791</v>
      </c>
      <c r="I4995">
        <v>-4.251737555995</v>
      </c>
    </row>
    <row r="4996" spans="2:9" ht="12.75">
      <c r="B4996">
        <v>22.96983580603</v>
      </c>
      <c r="C4996">
        <v>-4.814005048012</v>
      </c>
      <c r="D4996">
        <v>-3.754524804676</v>
      </c>
      <c r="G4996">
        <v>14.54453779686</v>
      </c>
      <c r="H4996">
        <v>-2.508409030764</v>
      </c>
      <c r="I4996">
        <v>-4.251738668348</v>
      </c>
    </row>
    <row r="4997" spans="2:9" ht="12.75">
      <c r="B4997">
        <v>23.3632237259</v>
      </c>
      <c r="C4997">
        <v>-4.398551883886</v>
      </c>
      <c r="D4997">
        <v>-3.753762910251</v>
      </c>
      <c r="G4997">
        <v>9.066506240122</v>
      </c>
      <c r="H4997">
        <v>-2.392147853097</v>
      </c>
      <c r="I4997">
        <v>-4.2517517892</v>
      </c>
    </row>
    <row r="4998" spans="2:9" ht="12.75">
      <c r="B4998">
        <v>23.78375727119</v>
      </c>
      <c r="C4998">
        <v>-3.849079451678</v>
      </c>
      <c r="D4998">
        <v>-3.753175156362</v>
      </c>
      <c r="G4998">
        <v>15.36670031253</v>
      </c>
      <c r="H4998">
        <v>-2.947654133782</v>
      </c>
      <c r="I4998">
        <v>-4.251757229372</v>
      </c>
    </row>
    <row r="4999" spans="2:9" ht="12.75">
      <c r="B4999">
        <v>24.22720451585</v>
      </c>
      <c r="C4999">
        <v>-3.241222444668</v>
      </c>
      <c r="D4999">
        <v>-3.75197765892</v>
      </c>
      <c r="G4999">
        <v>15.92535671853</v>
      </c>
      <c r="H4999">
        <v>-3.184352030474</v>
      </c>
      <c r="I4999">
        <v>-4.251765419098</v>
      </c>
    </row>
    <row r="5000" spans="2:9" ht="12.75">
      <c r="B5000">
        <v>24.56770882488</v>
      </c>
      <c r="C5000">
        <v>-2.707449369888</v>
      </c>
      <c r="D5000">
        <v>-3.749829029734</v>
      </c>
      <c r="G5000">
        <v>13.75077149063</v>
      </c>
      <c r="H5000">
        <v>-3.983677682197</v>
      </c>
      <c r="I5000">
        <v>-4.251772482146</v>
      </c>
    </row>
    <row r="5001" spans="2:9" ht="12.75">
      <c r="B5001">
        <v>24.69719837948</v>
      </c>
      <c r="C5001">
        <v>-2.305198203119</v>
      </c>
      <c r="D5001">
        <v>-3.749296740655</v>
      </c>
      <c r="G5001">
        <v>19.58916634219</v>
      </c>
      <c r="H5001">
        <v>-2.183162276632</v>
      </c>
      <c r="I5001">
        <v>-4.251788317112</v>
      </c>
    </row>
    <row r="5002" spans="2:9" ht="12.75">
      <c r="B5002">
        <v>24.56880100559</v>
      </c>
      <c r="C5002">
        <v>-1.923887413862</v>
      </c>
      <c r="D5002">
        <v>-3.748693160455</v>
      </c>
      <c r="G5002">
        <v>17.44244040198</v>
      </c>
      <c r="H5002">
        <v>-3.845547879928</v>
      </c>
      <c r="I5002">
        <v>-4.251799306101</v>
      </c>
    </row>
    <row r="5003" spans="2:9" ht="12.75">
      <c r="B5003">
        <v>24.2867479093</v>
      </c>
      <c r="C5003">
        <v>-1.697885471948</v>
      </c>
      <c r="D5003">
        <v>-3.748283165563</v>
      </c>
      <c r="G5003">
        <v>14.75947375511</v>
      </c>
      <c r="H5003">
        <v>-2.669093498804</v>
      </c>
      <c r="I5003">
        <v>-4.251803959125</v>
      </c>
    </row>
    <row r="5004" spans="2:9" ht="12.75">
      <c r="B5004">
        <v>23.89048708678</v>
      </c>
      <c r="C5004">
        <v>-1.749244709151</v>
      </c>
      <c r="D5004">
        <v>-3.748492140697</v>
      </c>
      <c r="G5004">
        <v>8.250977843339</v>
      </c>
      <c r="H5004">
        <v>-1.752641052189</v>
      </c>
      <c r="I5004">
        <v>-4.251805868578</v>
      </c>
    </row>
    <row r="5005" spans="2:9" ht="12.75">
      <c r="B5005">
        <v>23.39946052221</v>
      </c>
      <c r="C5005">
        <v>-2.072972211975</v>
      </c>
      <c r="D5005">
        <v>-3.749370137386</v>
      </c>
      <c r="G5005">
        <v>12.2280771557</v>
      </c>
      <c r="H5005">
        <v>-2.080288811148</v>
      </c>
      <c r="I5005">
        <v>-4.251815250339</v>
      </c>
    </row>
    <row r="5006" spans="2:9" ht="12.75">
      <c r="B5006">
        <v>22.80951034779</v>
      </c>
      <c r="C5006">
        <v>-2.354630116582</v>
      </c>
      <c r="D5006">
        <v>-3.749791018116</v>
      </c>
      <c r="G5006">
        <v>10.60173169823</v>
      </c>
      <c r="H5006">
        <v>-3.780010468044</v>
      </c>
      <c r="I5006">
        <v>-4.251822094486</v>
      </c>
    </row>
    <row r="5007" spans="2:9" ht="12.75">
      <c r="B5007">
        <v>22.08330552843</v>
      </c>
      <c r="C5007">
        <v>-2.48806830529</v>
      </c>
      <c r="D5007">
        <v>-3.750381794653</v>
      </c>
      <c r="G5007">
        <v>12.77457172753</v>
      </c>
      <c r="H5007">
        <v>-2.41522181206</v>
      </c>
      <c r="I5007">
        <v>-4.25182302123</v>
      </c>
    </row>
    <row r="5008" spans="2:9" ht="12.75">
      <c r="B5008">
        <v>21.20095730932</v>
      </c>
      <c r="C5008">
        <v>-2.44359471002</v>
      </c>
      <c r="D5008">
        <v>-3.750120330979</v>
      </c>
      <c r="G5008">
        <v>13.65540087244</v>
      </c>
      <c r="H5008">
        <v>-3.864759468516</v>
      </c>
      <c r="I5008">
        <v>-4.251825771626</v>
      </c>
    </row>
    <row r="5009" spans="2:9" ht="12.75">
      <c r="B5009">
        <v>20.20426613752</v>
      </c>
      <c r="C5009">
        <v>-2.248805108394</v>
      </c>
      <c r="D5009">
        <v>-3.750343183994</v>
      </c>
      <c r="G5009">
        <v>22.00406701723</v>
      </c>
      <c r="H5009">
        <v>-2.350261987262</v>
      </c>
      <c r="I5009">
        <v>-4.251829303992</v>
      </c>
    </row>
    <row r="5010" spans="2:9" ht="12.75">
      <c r="B5010">
        <v>18.81046212868</v>
      </c>
      <c r="C5010">
        <v>-2.382292833594</v>
      </c>
      <c r="D5010">
        <v>-3.750427780197</v>
      </c>
      <c r="G5010">
        <v>21.60495155812</v>
      </c>
      <c r="H5010">
        <v>-4.284090862739</v>
      </c>
      <c r="I5010">
        <v>-4.251845875052</v>
      </c>
    </row>
    <row r="5011" spans="2:9" ht="12.75">
      <c r="B5011">
        <v>19.03936506718</v>
      </c>
      <c r="C5011">
        <v>-2.952445081272</v>
      </c>
      <c r="D5011">
        <v>-3.750632824942</v>
      </c>
      <c r="G5011">
        <v>19.28097807037</v>
      </c>
      <c r="H5011">
        <v>-2.520672294532</v>
      </c>
      <c r="I5011">
        <v>-4.251853722998</v>
      </c>
    </row>
    <row r="5012" spans="2:9" ht="12.75">
      <c r="B5012">
        <v>19.71734353538</v>
      </c>
      <c r="C5012">
        <v>-3.221959838871</v>
      </c>
      <c r="D5012">
        <v>-3.751973615094</v>
      </c>
      <c r="G5012">
        <v>8.857139133807</v>
      </c>
      <c r="H5012">
        <v>-2.645740512824</v>
      </c>
      <c r="I5012">
        <v>-4.251863720773</v>
      </c>
    </row>
    <row r="5013" spans="2:9" ht="12.75">
      <c r="B5013">
        <v>20.5771186431</v>
      </c>
      <c r="C5013">
        <v>-3.443519906922</v>
      </c>
      <c r="D5013">
        <v>-3.751775866091</v>
      </c>
      <c r="G5013">
        <v>19.59701197835</v>
      </c>
      <c r="H5013">
        <v>-2.472797347963</v>
      </c>
      <c r="I5013">
        <v>-4.251877701797</v>
      </c>
    </row>
    <row r="5014" spans="2:9" ht="12.75">
      <c r="B5014">
        <v>21.5356175482</v>
      </c>
      <c r="C5014">
        <v>-3.566728420276</v>
      </c>
      <c r="D5014">
        <v>-3.751999110714</v>
      </c>
      <c r="G5014">
        <v>17.17433273581</v>
      </c>
      <c r="H5014">
        <v>-2.160498942568</v>
      </c>
      <c r="I5014">
        <v>-4.251887675026</v>
      </c>
    </row>
    <row r="5015" spans="2:9" ht="12.75">
      <c r="B5015">
        <v>22.45992908038</v>
      </c>
      <c r="C5015">
        <v>-3.68119875709</v>
      </c>
      <c r="D5015">
        <v>-3.752617104471</v>
      </c>
      <c r="G5015">
        <v>15.30191584282</v>
      </c>
      <c r="H5015">
        <v>-2.295482206375</v>
      </c>
      <c r="I5015">
        <v>-4.251914274059</v>
      </c>
    </row>
    <row r="5016" spans="2:9" ht="12.75">
      <c r="B5016">
        <v>23.17208790997</v>
      </c>
      <c r="C5016">
        <v>-3.860822121528</v>
      </c>
      <c r="D5016">
        <v>-3.753224214564</v>
      </c>
      <c r="G5016">
        <v>22.25302861349</v>
      </c>
      <c r="H5016">
        <v>-1.469054427042</v>
      </c>
      <c r="I5016">
        <v>-4.251920765559</v>
      </c>
    </row>
    <row r="5017" spans="2:9" ht="12.75">
      <c r="B5017">
        <v>23.37583545731</v>
      </c>
      <c r="C5017">
        <v>-4.126182056215</v>
      </c>
      <c r="D5017">
        <v>-3.75399913915</v>
      </c>
      <c r="G5017">
        <v>10.17140789682</v>
      </c>
      <c r="H5017">
        <v>-2.574002584788</v>
      </c>
      <c r="I5017">
        <v>-4.251926807829</v>
      </c>
    </row>
    <row r="5018" spans="2:9" ht="12.75">
      <c r="B5018">
        <v>23.1097006099</v>
      </c>
      <c r="C5018">
        <v>-4.50951232185</v>
      </c>
      <c r="D5018">
        <v>-3.754517257396</v>
      </c>
      <c r="G5018">
        <v>8.404290372119</v>
      </c>
      <c r="H5018">
        <v>-1.895788042905</v>
      </c>
      <c r="I5018">
        <v>-4.25195862979</v>
      </c>
    </row>
    <row r="5019" spans="2:9" ht="12.75">
      <c r="B5019">
        <v>22.67114520962</v>
      </c>
      <c r="C5019">
        <v>-4.663606863175</v>
      </c>
      <c r="D5019">
        <v>-3.754308571793</v>
      </c>
      <c r="G5019">
        <v>21.98945472033</v>
      </c>
      <c r="H5019">
        <v>-1.748705807018</v>
      </c>
      <c r="I5019">
        <v>-4.251980674054</v>
      </c>
    </row>
    <row r="5020" spans="2:9" ht="12.75">
      <c r="B5020">
        <v>22.12034862719</v>
      </c>
      <c r="C5020">
        <v>-4.62218835164</v>
      </c>
      <c r="D5020">
        <v>-3.75366105543</v>
      </c>
      <c r="G5020">
        <v>9.330554617081</v>
      </c>
      <c r="H5020">
        <v>-3.702577040134</v>
      </c>
      <c r="I5020">
        <v>-4.251984249255</v>
      </c>
    </row>
    <row r="5021" spans="2:9" ht="12.75">
      <c r="B5021">
        <v>21.75360197836</v>
      </c>
      <c r="C5021">
        <v>-4.413987970272</v>
      </c>
      <c r="D5021">
        <v>-3.752991903715</v>
      </c>
      <c r="G5021">
        <v>21.15433231678</v>
      </c>
      <c r="H5021">
        <v>-3.538209050035</v>
      </c>
      <c r="I5021">
        <v>-4.251984681538</v>
      </c>
    </row>
    <row r="5022" spans="2:9" ht="12.75">
      <c r="B5022">
        <v>21.41389961668</v>
      </c>
      <c r="C5022">
        <v>-4.220841504325</v>
      </c>
      <c r="D5022">
        <v>-3.752811717474</v>
      </c>
      <c r="G5022">
        <v>22.07740313305</v>
      </c>
      <c r="H5022">
        <v>-1.436636617777</v>
      </c>
      <c r="I5022">
        <v>-4.252003448237</v>
      </c>
    </row>
    <row r="5023" spans="2:9" ht="12.75">
      <c r="B5023">
        <v>21.15634437092</v>
      </c>
      <c r="C5023">
        <v>-4.077912198321</v>
      </c>
      <c r="D5023">
        <v>-3.752228264753</v>
      </c>
      <c r="G5023">
        <v>8.62783812932</v>
      </c>
      <c r="H5023">
        <v>-2.393755962069</v>
      </c>
      <c r="I5023">
        <v>-4.252020908258</v>
      </c>
    </row>
    <row r="5024" spans="2:9" ht="12.75">
      <c r="B5024">
        <v>20.94309811015</v>
      </c>
      <c r="C5024">
        <v>-4.219052299067</v>
      </c>
      <c r="D5024">
        <v>-3.752405029254</v>
      </c>
      <c r="G5024">
        <v>8.734676423308</v>
      </c>
      <c r="H5024">
        <v>-3.668438580757</v>
      </c>
      <c r="I5024">
        <v>-4.252042093656</v>
      </c>
    </row>
    <row r="5025" spans="2:9" ht="12.75">
      <c r="B5025">
        <v>24.96302200741</v>
      </c>
      <c r="C5025">
        <v>-0.5593613566555</v>
      </c>
      <c r="D5025">
        <v>0.7523284841678</v>
      </c>
      <c r="G5025">
        <v>16.74495446509</v>
      </c>
      <c r="H5025">
        <v>-2.475419936753</v>
      </c>
      <c r="I5025">
        <v>-4.252045859459</v>
      </c>
    </row>
    <row r="5026" spans="2:9" ht="12.75">
      <c r="B5026">
        <v>24.77478127899</v>
      </c>
      <c r="C5026">
        <v>-0.8807264624806</v>
      </c>
      <c r="D5026">
        <v>0.756631202044</v>
      </c>
      <c r="G5026">
        <v>9.062824798512</v>
      </c>
      <c r="H5026">
        <v>-3.665827985832</v>
      </c>
      <c r="I5026">
        <v>-4.252059707038</v>
      </c>
    </row>
    <row r="5027" spans="2:9" ht="12.75">
      <c r="B5027">
        <v>24.65922548149</v>
      </c>
      <c r="C5027">
        <v>-1.129532779996</v>
      </c>
      <c r="D5027">
        <v>0.7593258380155</v>
      </c>
      <c r="G5027">
        <v>7.70339639661</v>
      </c>
      <c r="H5027">
        <v>-1.640784264597</v>
      </c>
      <c r="I5027">
        <v>-4.252066501975</v>
      </c>
    </row>
    <row r="5028" spans="2:9" ht="12.75">
      <c r="B5028">
        <v>24.42669513454</v>
      </c>
      <c r="C5028">
        <v>-1.420085576939</v>
      </c>
      <c r="D5028">
        <v>0.7621933409345</v>
      </c>
      <c r="G5028">
        <v>12.67272038495</v>
      </c>
      <c r="H5028">
        <v>-3.78061910952</v>
      </c>
      <c r="I5028">
        <v>-4.252083923551</v>
      </c>
    </row>
    <row r="5029" spans="2:9" ht="12.75">
      <c r="B5029">
        <v>24.1910010152</v>
      </c>
      <c r="C5029">
        <v>-1.558640293263</v>
      </c>
      <c r="D5029">
        <v>0.7633216585249</v>
      </c>
      <c r="G5029">
        <v>9.294288632714</v>
      </c>
      <c r="H5029">
        <v>-2.745733964284</v>
      </c>
      <c r="I5029">
        <v>-4.252084134756</v>
      </c>
    </row>
    <row r="5030" spans="2:9" ht="12.75">
      <c r="B5030">
        <v>23.92010543503</v>
      </c>
      <c r="C5030">
        <v>-1.681591728067</v>
      </c>
      <c r="D5030">
        <v>0.7643829894002</v>
      </c>
      <c r="G5030">
        <v>21.78325984115</v>
      </c>
      <c r="H5030">
        <v>-4.353036073833</v>
      </c>
      <c r="I5030">
        <v>-4.25209666344</v>
      </c>
    </row>
    <row r="5031" spans="2:9" ht="12.75">
      <c r="B5031">
        <v>23.63136649267</v>
      </c>
      <c r="C5031">
        <v>-1.725657438419</v>
      </c>
      <c r="D5031">
        <v>0.7645800683684</v>
      </c>
      <c r="G5031">
        <v>20.86935857271</v>
      </c>
      <c r="H5031">
        <v>-3.441467383842</v>
      </c>
      <c r="I5031">
        <v>-4.252133315671</v>
      </c>
    </row>
    <row r="5032" spans="2:9" ht="12.75">
      <c r="B5032">
        <v>23.33381686426</v>
      </c>
      <c r="C5032">
        <v>-1.662626189713</v>
      </c>
      <c r="D5032">
        <v>0.7642642433302</v>
      </c>
      <c r="G5032">
        <v>24.065991335</v>
      </c>
      <c r="H5032">
        <v>-3.497685281953</v>
      </c>
      <c r="I5032">
        <v>-4.252136100095</v>
      </c>
    </row>
    <row r="5033" spans="2:9" ht="12.75">
      <c r="B5033">
        <v>23.08943095168</v>
      </c>
      <c r="C5033">
        <v>-1.50416843922</v>
      </c>
      <c r="D5033">
        <v>0.7626179548467</v>
      </c>
      <c r="G5033">
        <v>7.504461929028</v>
      </c>
      <c r="H5033">
        <v>-0.690740379066</v>
      </c>
      <c r="I5033">
        <v>-4.252149509467</v>
      </c>
    </row>
    <row r="5034" spans="2:9" ht="12.75">
      <c r="B5034">
        <v>22.92849814916</v>
      </c>
      <c r="C5034">
        <v>-1.184951422617</v>
      </c>
      <c r="D5034">
        <v>0.7591963003998</v>
      </c>
      <c r="G5034">
        <v>17.00528880944</v>
      </c>
      <c r="H5034">
        <v>-2.371639976961</v>
      </c>
      <c r="I5034">
        <v>-4.252161917918</v>
      </c>
    </row>
    <row r="5035" spans="2:9" ht="12.75">
      <c r="B5035">
        <v>22.82189044469</v>
      </c>
      <c r="C5035">
        <v>-0.8079264835415</v>
      </c>
      <c r="D5035">
        <v>0.7547598586074</v>
      </c>
      <c r="G5035">
        <v>18.43920119564</v>
      </c>
      <c r="H5035">
        <v>-2.536191433879</v>
      </c>
      <c r="I5035">
        <v>-4.252175644951</v>
      </c>
    </row>
    <row r="5036" spans="2:9" ht="12.75">
      <c r="B5036">
        <v>22.6965597172</v>
      </c>
      <c r="C5036">
        <v>-0.4906616043837</v>
      </c>
      <c r="D5036">
        <v>0.7502900411678</v>
      </c>
      <c r="G5036">
        <v>9.531994618407</v>
      </c>
      <c r="H5036">
        <v>-3.105988012797</v>
      </c>
      <c r="I5036">
        <v>-4.252184648611</v>
      </c>
    </row>
    <row r="5037" spans="2:9" ht="12.75">
      <c r="B5037">
        <v>22.42374099087</v>
      </c>
      <c r="C5037">
        <v>-0.4027029994448</v>
      </c>
      <c r="D5037">
        <v>0.7485880811856</v>
      </c>
      <c r="G5037">
        <v>10.456807969</v>
      </c>
      <c r="H5037">
        <v>-1.410571789737</v>
      </c>
      <c r="I5037">
        <v>-4.252201502267</v>
      </c>
    </row>
    <row r="5038" spans="2:9" ht="12.75">
      <c r="B5038">
        <v>21.9698145519</v>
      </c>
      <c r="C5038">
        <v>-0.4416695590869</v>
      </c>
      <c r="D5038">
        <v>0.7493007377474</v>
      </c>
      <c r="G5038">
        <v>20.94603700823</v>
      </c>
      <c r="H5038">
        <v>-4.891383339948</v>
      </c>
      <c r="I5038">
        <v>-4.252206167566</v>
      </c>
    </row>
    <row r="5039" spans="2:9" ht="12.75">
      <c r="B5039">
        <v>21.41324931039</v>
      </c>
      <c r="C5039">
        <v>-0.4251258619603</v>
      </c>
      <c r="D5039">
        <v>0.7484080704022</v>
      </c>
      <c r="G5039">
        <v>8.977352023304</v>
      </c>
      <c r="H5039">
        <v>-3.615501178449</v>
      </c>
      <c r="I5039">
        <v>-4.252206566106</v>
      </c>
    </row>
    <row r="5040" spans="2:9" ht="12.75">
      <c r="B5040">
        <v>20.88146965959</v>
      </c>
      <c r="C5040">
        <v>-0.3532829257589</v>
      </c>
      <c r="D5040">
        <v>0.7456938293402</v>
      </c>
      <c r="G5040">
        <v>20.44808079892</v>
      </c>
      <c r="H5040">
        <v>-2.809330033818</v>
      </c>
      <c r="I5040">
        <v>-4.252245138335</v>
      </c>
    </row>
    <row r="5041" spans="2:9" ht="12.75">
      <c r="B5041">
        <v>20.42945907021</v>
      </c>
      <c r="C5041">
        <v>-0.2865306073418</v>
      </c>
      <c r="D5041">
        <v>0.743593037254</v>
      </c>
      <c r="G5041">
        <v>21.28914998149</v>
      </c>
      <c r="H5041">
        <v>-4.292388713135</v>
      </c>
      <c r="I5041">
        <v>-4.252245965705</v>
      </c>
    </row>
    <row r="5042" spans="2:9" ht="12.75">
      <c r="B5042">
        <v>19.96987334715</v>
      </c>
      <c r="C5042">
        <v>-0.2822955697133</v>
      </c>
      <c r="D5042">
        <v>0.7435580163089</v>
      </c>
      <c r="G5042">
        <v>9.979885562897</v>
      </c>
      <c r="H5042">
        <v>-1.876319728551</v>
      </c>
      <c r="I5042">
        <v>-4.252249945068</v>
      </c>
    </row>
    <row r="5043" spans="2:9" ht="12.75">
      <c r="B5043">
        <v>19.45872190007</v>
      </c>
      <c r="C5043">
        <v>-0.3064040557245</v>
      </c>
      <c r="D5043">
        <v>0.74437847692</v>
      </c>
      <c r="G5043">
        <v>14.09659160948</v>
      </c>
      <c r="H5043">
        <v>-3.539474277386</v>
      </c>
      <c r="I5043">
        <v>-4.252256646835</v>
      </c>
    </row>
    <row r="5044" spans="2:9" ht="12.75">
      <c r="B5044">
        <v>18.93572123544</v>
      </c>
      <c r="C5044">
        <v>-0.3166771884327</v>
      </c>
      <c r="D5044">
        <v>0.7450237340398</v>
      </c>
      <c r="G5044">
        <v>21.37854497074</v>
      </c>
      <c r="H5044">
        <v>-4.714800156313</v>
      </c>
      <c r="I5044">
        <v>-4.252283922657</v>
      </c>
    </row>
    <row r="5045" spans="2:9" ht="12.75">
      <c r="B5045">
        <v>18.41424625625</v>
      </c>
      <c r="C5045">
        <v>-0.3090729737227</v>
      </c>
      <c r="D5045">
        <v>0.7448952839551</v>
      </c>
      <c r="G5045">
        <v>8.730940930009</v>
      </c>
      <c r="H5045">
        <v>-3.67815975542</v>
      </c>
      <c r="I5045">
        <v>-4.252290206622</v>
      </c>
    </row>
    <row r="5046" spans="2:9" ht="12.75">
      <c r="B5046">
        <v>17.9288882378</v>
      </c>
      <c r="C5046">
        <v>-0.3162183272263</v>
      </c>
      <c r="D5046">
        <v>0.7447901234069</v>
      </c>
      <c r="G5046">
        <v>13.59342755813</v>
      </c>
      <c r="H5046">
        <v>-3.774992597406</v>
      </c>
      <c r="I5046">
        <v>-4.252296099144</v>
      </c>
    </row>
    <row r="5047" spans="2:9" ht="12.75">
      <c r="B5047">
        <v>17.53521795283</v>
      </c>
      <c r="C5047">
        <v>-0.3449249291547</v>
      </c>
      <c r="D5047">
        <v>0.7452545929985</v>
      </c>
      <c r="G5047">
        <v>6.115851784123</v>
      </c>
      <c r="H5047">
        <v>-0.3672678518511</v>
      </c>
      <c r="I5047">
        <v>-4.252310812923</v>
      </c>
    </row>
    <row r="5048" spans="2:9" ht="12.75">
      <c r="B5048">
        <v>17.13458374358</v>
      </c>
      <c r="C5048">
        <v>-0.4559954841995</v>
      </c>
      <c r="D5048">
        <v>0.7472419394836</v>
      </c>
      <c r="G5048">
        <v>7.604374734345</v>
      </c>
      <c r="H5048">
        <v>-1.584220793351</v>
      </c>
      <c r="I5048">
        <v>-4.25234078705</v>
      </c>
    </row>
    <row r="5049" spans="2:9" ht="12.75">
      <c r="B5049">
        <v>16.97250876488</v>
      </c>
      <c r="C5049">
        <v>-0.9323514217061</v>
      </c>
      <c r="D5049">
        <v>0.7542427127904</v>
      </c>
      <c r="G5049">
        <v>23.24703089537</v>
      </c>
      <c r="H5049">
        <v>-2.63760313969</v>
      </c>
      <c r="I5049">
        <v>-4.252365157653</v>
      </c>
    </row>
    <row r="5050" spans="2:9" ht="12.75">
      <c r="B5050">
        <v>16.85002237789</v>
      </c>
      <c r="C5050">
        <v>-1.211167128704</v>
      </c>
      <c r="D5050">
        <v>0.7575298086329</v>
      </c>
      <c r="G5050">
        <v>14.19804810553</v>
      </c>
      <c r="H5050">
        <v>-3.120480567692</v>
      </c>
      <c r="I5050">
        <v>-4.252371176545</v>
      </c>
    </row>
    <row r="5051" spans="2:9" ht="12.75">
      <c r="B5051">
        <v>16.54365982263</v>
      </c>
      <c r="C5051">
        <v>-1.483972947852</v>
      </c>
      <c r="D5051">
        <v>0.7597017937428</v>
      </c>
      <c r="G5051">
        <v>21.28957706187</v>
      </c>
      <c r="H5051">
        <v>-4.225219386295</v>
      </c>
      <c r="I5051">
        <v>-4.252387282463</v>
      </c>
    </row>
    <row r="5052" spans="2:9" ht="12.75">
      <c r="B5052">
        <v>16.09464879089</v>
      </c>
      <c r="C5052">
        <v>-1.689111777809</v>
      </c>
      <c r="D5052">
        <v>0.7612336637095</v>
      </c>
      <c r="G5052">
        <v>8.886448491894</v>
      </c>
      <c r="H5052">
        <v>-1.989732572004</v>
      </c>
      <c r="I5052">
        <v>-4.25240318447</v>
      </c>
    </row>
    <row r="5053" spans="2:9" ht="12.75">
      <c r="B5053">
        <v>15.67307318023</v>
      </c>
      <c r="C5053">
        <v>-1.687763947687</v>
      </c>
      <c r="D5053">
        <v>0.7606876106958</v>
      </c>
      <c r="G5053">
        <v>7.200332260012</v>
      </c>
      <c r="H5053">
        <v>-1.271108327481</v>
      </c>
      <c r="I5053">
        <v>-4.252404367976</v>
      </c>
    </row>
    <row r="5054" spans="2:9" ht="12.75">
      <c r="B5054">
        <v>15.32912342138</v>
      </c>
      <c r="C5054">
        <v>-1.487616205287</v>
      </c>
      <c r="D5054">
        <v>0.7584790804705</v>
      </c>
      <c r="G5054">
        <v>22.39993381897</v>
      </c>
      <c r="H5054">
        <v>-3.377978676439</v>
      </c>
      <c r="I5054">
        <v>-4.252405062917</v>
      </c>
    </row>
    <row r="5055" spans="2:9" ht="12.75">
      <c r="B5055">
        <v>15.04479836624</v>
      </c>
      <c r="C5055">
        <v>-1.145642780528</v>
      </c>
      <c r="D5055">
        <v>0.7545021473722</v>
      </c>
      <c r="G5055">
        <v>7.998891254966</v>
      </c>
      <c r="H5055">
        <v>-1.755877287235</v>
      </c>
      <c r="I5055">
        <v>-4.252405413369</v>
      </c>
    </row>
    <row r="5056" spans="2:9" ht="12.75">
      <c r="B5056">
        <v>14.66888446363</v>
      </c>
      <c r="C5056">
        <v>-0.466659911885</v>
      </c>
      <c r="D5056">
        <v>0.7434786339902</v>
      </c>
      <c r="G5056">
        <v>11.94288556354</v>
      </c>
      <c r="H5056">
        <v>-2.433151504188</v>
      </c>
      <c r="I5056">
        <v>-4.252410043013</v>
      </c>
    </row>
    <row r="5057" spans="2:9" ht="12.75">
      <c r="B5057">
        <v>13.977013531</v>
      </c>
      <c r="C5057">
        <v>-0.4358340361607</v>
      </c>
      <c r="D5057">
        <v>0.7430909382641</v>
      </c>
      <c r="G5057">
        <v>20.84863854105</v>
      </c>
      <c r="H5057">
        <v>-3.243594026266</v>
      </c>
      <c r="I5057">
        <v>-4.252433092026</v>
      </c>
    </row>
    <row r="5058" spans="2:9" ht="12.75">
      <c r="B5058">
        <v>13.29605275553</v>
      </c>
      <c r="C5058">
        <v>-0.5766366419122</v>
      </c>
      <c r="D5058">
        <v>0.7435865830227</v>
      </c>
      <c r="G5058">
        <v>13.75722688087</v>
      </c>
      <c r="H5058">
        <v>-3.180527448692</v>
      </c>
      <c r="I5058">
        <v>-4.252458020024</v>
      </c>
    </row>
    <row r="5059" spans="2:9" ht="12.75">
      <c r="B5059">
        <v>12.66662590559</v>
      </c>
      <c r="C5059">
        <v>-0.5696181004824</v>
      </c>
      <c r="D5059">
        <v>0.7443071148836</v>
      </c>
      <c r="G5059">
        <v>12.93180646238</v>
      </c>
      <c r="H5059">
        <v>-3.181773120214</v>
      </c>
      <c r="I5059">
        <v>-4.252462246666</v>
      </c>
    </row>
    <row r="5060" spans="2:9" ht="12.75">
      <c r="B5060">
        <v>12.10141023112</v>
      </c>
      <c r="C5060">
        <v>-0.5049837815866</v>
      </c>
      <c r="D5060">
        <v>0.7429207741144</v>
      </c>
      <c r="G5060">
        <v>15.82924134392</v>
      </c>
      <c r="H5060">
        <v>-2.493430499376</v>
      </c>
      <c r="I5060">
        <v>-4.252465445808</v>
      </c>
    </row>
    <row r="5061" spans="2:9" ht="12.75">
      <c r="B5061">
        <v>11.65354220991</v>
      </c>
      <c r="C5061">
        <v>-0.4099927346214</v>
      </c>
      <c r="D5061">
        <v>0.7408505959264</v>
      </c>
      <c r="G5061">
        <v>22.72001364774</v>
      </c>
      <c r="H5061">
        <v>-4.240446767605</v>
      </c>
      <c r="I5061">
        <v>-4.252478335</v>
      </c>
    </row>
    <row r="5062" spans="2:9" ht="12.75">
      <c r="B5062">
        <v>11.20741533833</v>
      </c>
      <c r="C5062">
        <v>-0.3277998052998</v>
      </c>
      <c r="D5062">
        <v>0.7390541622751</v>
      </c>
      <c r="G5062">
        <v>16.35903801099</v>
      </c>
      <c r="H5062">
        <v>-2.526540947371</v>
      </c>
      <c r="I5062">
        <v>-4.252487566142</v>
      </c>
    </row>
    <row r="5063" spans="2:9" ht="12.75">
      <c r="B5063">
        <v>10.82763528446</v>
      </c>
      <c r="C5063">
        <v>-0.2793829767289</v>
      </c>
      <c r="D5063">
        <v>0.7382771841462</v>
      </c>
      <c r="G5063">
        <v>4.61035482463</v>
      </c>
      <c r="H5063">
        <v>-0.7956861881151</v>
      </c>
      <c r="I5063">
        <v>-4.25250575083</v>
      </c>
    </row>
    <row r="5064" spans="2:9" ht="12.75">
      <c r="B5064">
        <v>10.56624624352</v>
      </c>
      <c r="C5064">
        <v>-0.2809647989494</v>
      </c>
      <c r="D5064">
        <v>0.7381131113582</v>
      </c>
      <c r="G5064">
        <v>13.64243040249</v>
      </c>
      <c r="H5064">
        <v>-4.522162442158</v>
      </c>
      <c r="I5064">
        <v>-4.252523993136</v>
      </c>
    </row>
    <row r="5065" spans="2:9" ht="12.75">
      <c r="B5065">
        <v>10.04691232869</v>
      </c>
      <c r="C5065">
        <v>-0.4163297322089</v>
      </c>
      <c r="D5065">
        <v>0.7409391742397</v>
      </c>
      <c r="G5065">
        <v>20.57690845058</v>
      </c>
      <c r="H5065">
        <v>-5.491828868859</v>
      </c>
      <c r="I5065">
        <v>-4.252524892459</v>
      </c>
    </row>
    <row r="5066" spans="2:9" ht="12.75">
      <c r="B5066">
        <v>9.833797363071</v>
      </c>
      <c r="C5066">
        <v>-0.7782065104478</v>
      </c>
      <c r="D5066">
        <v>0.7458981466521</v>
      </c>
      <c r="G5066">
        <v>5.092204995597</v>
      </c>
      <c r="H5066">
        <v>-0.7978417836175</v>
      </c>
      <c r="I5066">
        <v>-4.252536750288</v>
      </c>
    </row>
    <row r="5067" spans="2:9" ht="12.75">
      <c r="B5067">
        <v>9.668395662428</v>
      </c>
      <c r="C5067">
        <v>-1.196967001246</v>
      </c>
      <c r="D5067">
        <v>0.7495060687946</v>
      </c>
      <c r="G5067">
        <v>17.36528814628</v>
      </c>
      <c r="H5067">
        <v>-3.807002730835</v>
      </c>
      <c r="I5067">
        <v>-4.252577731132</v>
      </c>
    </row>
    <row r="5068" spans="2:9" ht="12.75">
      <c r="B5068">
        <v>9.36854816537</v>
      </c>
      <c r="C5068">
        <v>-1.440052992855</v>
      </c>
      <c r="D5068">
        <v>0.7520924350852</v>
      </c>
      <c r="G5068">
        <v>23.09661373618</v>
      </c>
      <c r="H5068">
        <v>-4.159292013131</v>
      </c>
      <c r="I5068">
        <v>-4.252593328405</v>
      </c>
    </row>
    <row r="5069" spans="2:9" ht="12.75">
      <c r="B5069">
        <v>8.915580238989</v>
      </c>
      <c r="C5069">
        <v>-1.416956583852</v>
      </c>
      <c r="D5069">
        <v>0.751409879712</v>
      </c>
      <c r="G5069">
        <v>14.63986474321</v>
      </c>
      <c r="H5069">
        <v>-3.379783670461</v>
      </c>
      <c r="I5069">
        <v>-4.252609284802</v>
      </c>
    </row>
    <row r="5070" spans="2:9" ht="12.75">
      <c r="B5070">
        <v>8.449718024323</v>
      </c>
      <c r="C5070">
        <v>-1.373946015713</v>
      </c>
      <c r="D5070">
        <v>0.7508109272932</v>
      </c>
      <c r="G5070">
        <v>21.93303326109</v>
      </c>
      <c r="H5070">
        <v>-3.779570125773</v>
      </c>
      <c r="I5070">
        <v>-4.252614071789</v>
      </c>
    </row>
    <row r="5071" spans="2:9" ht="12.75">
      <c r="B5071">
        <v>8.096112720039</v>
      </c>
      <c r="C5071">
        <v>-1.322241151944</v>
      </c>
      <c r="D5071">
        <v>0.7500311989791</v>
      </c>
      <c r="G5071">
        <v>17.01258845803</v>
      </c>
      <c r="H5071">
        <v>-3.615545406074</v>
      </c>
      <c r="I5071">
        <v>-4.252629834096</v>
      </c>
    </row>
    <row r="5072" spans="2:9" ht="12.75">
      <c r="B5072">
        <v>7.856577723672</v>
      </c>
      <c r="C5072">
        <v>-0.994679362553</v>
      </c>
      <c r="D5072">
        <v>0.7455584493094</v>
      </c>
      <c r="G5072">
        <v>17.66305821578</v>
      </c>
      <c r="H5072">
        <v>-2.797034392493</v>
      </c>
      <c r="I5072">
        <v>-4.252653129259</v>
      </c>
    </row>
    <row r="5073" spans="2:9" ht="12.75">
      <c r="B5073">
        <v>7.729018484819</v>
      </c>
      <c r="C5073">
        <v>-0.7404662365078</v>
      </c>
      <c r="D5073">
        <v>0.7413946929236</v>
      </c>
      <c r="G5073">
        <v>23.09304925604</v>
      </c>
      <c r="H5073">
        <v>-2.958975724523</v>
      </c>
      <c r="I5073">
        <v>-4.252667875226</v>
      </c>
    </row>
    <row r="5074" spans="2:9" ht="12.75">
      <c r="B5074">
        <v>7.518002576903</v>
      </c>
      <c r="C5074">
        <v>-0.5640199948556</v>
      </c>
      <c r="D5074">
        <v>0.7383290089602</v>
      </c>
      <c r="G5074">
        <v>13.54002116976</v>
      </c>
      <c r="H5074">
        <v>-4.817379974554</v>
      </c>
      <c r="I5074">
        <v>-4.252678570458</v>
      </c>
    </row>
    <row r="5075" spans="2:9" ht="12.75">
      <c r="B5075">
        <v>7.180688988859</v>
      </c>
      <c r="C5075">
        <v>-0.5022544115134</v>
      </c>
      <c r="D5075">
        <v>0.7365473176762</v>
      </c>
      <c r="G5075">
        <v>21.16179151255</v>
      </c>
      <c r="H5075">
        <v>-3.822926224687</v>
      </c>
      <c r="I5075">
        <v>-4.25268419139</v>
      </c>
    </row>
    <row r="5076" spans="2:9" ht="12.75">
      <c r="B5076">
        <v>6.735665377619</v>
      </c>
      <c r="C5076">
        <v>-0.4197758682194</v>
      </c>
      <c r="D5076">
        <v>0.7347054922216</v>
      </c>
      <c r="G5076">
        <v>12.77366844651</v>
      </c>
      <c r="H5076">
        <v>-5.243048789281</v>
      </c>
      <c r="I5076">
        <v>-4.25268968409</v>
      </c>
    </row>
    <row r="5077" spans="2:9" ht="12.75">
      <c r="B5077">
        <v>6.177213005879</v>
      </c>
      <c r="C5077">
        <v>-0.3290066962859</v>
      </c>
      <c r="D5077">
        <v>0.7330822859257</v>
      </c>
      <c r="G5077">
        <v>20.31716131672</v>
      </c>
      <c r="H5077">
        <v>-3.003927584062</v>
      </c>
      <c r="I5077">
        <v>-4.252693560438</v>
      </c>
    </row>
    <row r="5078" spans="2:9" ht="12.75">
      <c r="B5078">
        <v>5.629464361811</v>
      </c>
      <c r="C5078">
        <v>-0.2707174760372</v>
      </c>
      <c r="D5078">
        <v>0.7333847964197</v>
      </c>
      <c r="G5078">
        <v>12.81141674792</v>
      </c>
      <c r="H5078">
        <v>-4.041289373309</v>
      </c>
      <c r="I5078">
        <v>-4.252695011709</v>
      </c>
    </row>
    <row r="5079" spans="2:9" ht="12.75">
      <c r="B5079">
        <v>5.120892958634</v>
      </c>
      <c r="C5079">
        <v>-0.2547010846054</v>
      </c>
      <c r="D5079">
        <v>0.7344661215587</v>
      </c>
      <c r="G5079">
        <v>12.74435293814</v>
      </c>
      <c r="H5079">
        <v>-4.862888001098</v>
      </c>
      <c r="I5079">
        <v>-4.252705994563</v>
      </c>
    </row>
    <row r="5080" spans="2:9" ht="12.75">
      <c r="B5080">
        <v>4.613541568048</v>
      </c>
      <c r="C5080">
        <v>-0.2724631546716</v>
      </c>
      <c r="D5080">
        <v>0.7357450818454</v>
      </c>
      <c r="G5080">
        <v>17.40497761634</v>
      </c>
      <c r="H5080">
        <v>-3.853991977153</v>
      </c>
      <c r="I5080">
        <v>-4.252707933685</v>
      </c>
    </row>
    <row r="5081" spans="2:9" ht="12.75">
      <c r="B5081">
        <v>4.052755562862</v>
      </c>
      <c r="C5081">
        <v>-0.3230050065207</v>
      </c>
      <c r="D5081">
        <v>0.7370629392262</v>
      </c>
      <c r="G5081">
        <v>20.44013705366</v>
      </c>
      <c r="H5081">
        <v>-2.986512557775</v>
      </c>
      <c r="I5081">
        <v>-4.252707949826</v>
      </c>
    </row>
    <row r="5082" spans="2:9" ht="12.75">
      <c r="B5082">
        <v>3.546623111861</v>
      </c>
      <c r="C5082">
        <v>-0.3465248538409</v>
      </c>
      <c r="D5082">
        <v>0.7380299188634</v>
      </c>
      <c r="G5082">
        <v>21.25920807361</v>
      </c>
      <c r="H5082">
        <v>-3.884391756671</v>
      </c>
      <c r="I5082">
        <v>-4.252724902512</v>
      </c>
    </row>
    <row r="5083" spans="2:9" ht="12.75">
      <c r="B5083">
        <v>3.188693171455</v>
      </c>
      <c r="C5083">
        <v>-0.423034633136</v>
      </c>
      <c r="D5083">
        <v>0.7400003100212</v>
      </c>
      <c r="G5083">
        <v>20.81247017315</v>
      </c>
      <c r="H5083">
        <v>-5.673235918738</v>
      </c>
      <c r="I5083">
        <v>-4.252724959734</v>
      </c>
    </row>
    <row r="5084" spans="2:9" ht="12.75">
      <c r="B5084">
        <v>2.923221303224</v>
      </c>
      <c r="C5084">
        <v>-0.8152212159559</v>
      </c>
      <c r="D5084">
        <v>0.7467006550661</v>
      </c>
      <c r="G5084">
        <v>15.11774227516</v>
      </c>
      <c r="H5084">
        <v>-3.15979858781</v>
      </c>
      <c r="I5084">
        <v>-4.252726093336</v>
      </c>
    </row>
    <row r="5085" spans="2:9" ht="12.75">
      <c r="B5085">
        <v>2.702623573075</v>
      </c>
      <c r="C5085">
        <v>-1.111008909326</v>
      </c>
      <c r="D5085">
        <v>0.7508101706922</v>
      </c>
      <c r="G5085">
        <v>9.985892209193</v>
      </c>
      <c r="H5085">
        <v>-1.701083064839</v>
      </c>
      <c r="I5085">
        <v>-4.25273045386</v>
      </c>
    </row>
    <row r="5086" spans="2:9" ht="12.75">
      <c r="B5086">
        <v>2.368238742563</v>
      </c>
      <c r="C5086">
        <v>-1.400758188433</v>
      </c>
      <c r="D5086">
        <v>0.7542222408196</v>
      </c>
      <c r="G5086">
        <v>20.07681808175</v>
      </c>
      <c r="H5086">
        <v>-2.834802146377</v>
      </c>
      <c r="I5086">
        <v>-4.252734312715</v>
      </c>
    </row>
    <row r="5087" spans="2:9" ht="12.75">
      <c r="B5087">
        <v>1.950395465798</v>
      </c>
      <c r="C5087">
        <v>-1.580045144457</v>
      </c>
      <c r="D5087">
        <v>0.7563694584398</v>
      </c>
      <c r="G5087">
        <v>14.52653358768</v>
      </c>
      <c r="H5087">
        <v>-3.257674835439</v>
      </c>
      <c r="I5087">
        <v>-4.252752876362</v>
      </c>
    </row>
    <row r="5088" spans="2:9" ht="12.75">
      <c r="B5088">
        <v>1.531818247088</v>
      </c>
      <c r="C5088">
        <v>-1.552869348406</v>
      </c>
      <c r="D5088">
        <v>0.7563108664541</v>
      </c>
      <c r="G5088">
        <v>13.36058846369</v>
      </c>
      <c r="H5088">
        <v>-5.130672473329</v>
      </c>
      <c r="I5088">
        <v>-4.252759570565</v>
      </c>
    </row>
    <row r="5089" spans="2:9" ht="12.75">
      <c r="B5089">
        <v>1.138774457368</v>
      </c>
      <c r="C5089">
        <v>-1.383326063068</v>
      </c>
      <c r="D5089">
        <v>0.7548199603244</v>
      </c>
      <c r="G5089">
        <v>22.08849505476</v>
      </c>
      <c r="H5089">
        <v>-0.9331208657829</v>
      </c>
      <c r="I5089">
        <v>-4.252764212345</v>
      </c>
    </row>
    <row r="5090" spans="2:9" ht="12.75">
      <c r="B5090">
        <v>0.82876511272</v>
      </c>
      <c r="C5090">
        <v>-1.163843301096</v>
      </c>
      <c r="D5090">
        <v>0.7525808385258</v>
      </c>
      <c r="G5090">
        <v>21.16094966118</v>
      </c>
      <c r="H5090">
        <v>-2.602877162321</v>
      </c>
      <c r="I5090">
        <v>-4.252790200051</v>
      </c>
    </row>
    <row r="5091" spans="1:9" ht="12.75">
      <c r="A5091">
        <v>0.6496710016242</v>
      </c>
      <c r="B5091">
        <v>-0.8716519575381</v>
      </c>
      <c r="C5091">
        <v>0.7490655730837</v>
      </c>
      <c r="G5091">
        <v>9.239669793084</v>
      </c>
      <c r="H5091">
        <v>-3.479292547435</v>
      </c>
      <c r="I5091">
        <v>-4.252794386424</v>
      </c>
    </row>
    <row r="5092" spans="1:9" ht="12.75">
      <c r="A5092">
        <v>0.5049549381661</v>
      </c>
      <c r="B5092">
        <v>-0.5540925884673</v>
      </c>
      <c r="C5092">
        <v>0.744703714693</v>
      </c>
      <c r="G5092">
        <v>20.24814552976</v>
      </c>
      <c r="H5092">
        <v>-2.672951942511</v>
      </c>
      <c r="I5092">
        <v>-4.252806463446</v>
      </c>
    </row>
    <row r="5093" spans="1:9" ht="12.75">
      <c r="A5093">
        <v>0.3124325985733</v>
      </c>
      <c r="B5093">
        <v>-0.3099776192179</v>
      </c>
      <c r="C5093">
        <v>0.7418909434606</v>
      </c>
      <c r="G5093">
        <v>16.59051945042</v>
      </c>
      <c r="H5093">
        <v>-3.345540184244</v>
      </c>
      <c r="I5093">
        <v>-4.252812088432</v>
      </c>
    </row>
    <row r="5094" spans="1:9" ht="12.75">
      <c r="A5094">
        <v>0.04956878021022</v>
      </c>
      <c r="B5094">
        <v>-0.2502023614274</v>
      </c>
      <c r="C5094">
        <v>0.7416531884745</v>
      </c>
      <c r="G5094">
        <v>13.0378801626</v>
      </c>
      <c r="H5094">
        <v>-5.245135104368</v>
      </c>
      <c r="I5094">
        <v>-4.252815177482</v>
      </c>
    </row>
    <row r="5095" spans="1:9" ht="12.75">
      <c r="A5095">
        <v>-0.2687626464092</v>
      </c>
      <c r="B5095">
        <v>-0.4902482210136</v>
      </c>
      <c r="C5095">
        <v>0.7444909124143</v>
      </c>
      <c r="G5095">
        <v>13.76417669303</v>
      </c>
      <c r="H5095">
        <v>-4.148159632717</v>
      </c>
      <c r="I5095">
        <v>-4.252828968246</v>
      </c>
    </row>
    <row r="5096" spans="1:9" ht="12.75">
      <c r="A5096">
        <v>-0.2825157343884</v>
      </c>
      <c r="B5096">
        <v>-0.7613802886292</v>
      </c>
      <c r="C5096">
        <v>0.7476947106136</v>
      </c>
      <c r="G5096">
        <v>16.94090295948</v>
      </c>
      <c r="H5096">
        <v>-3.776903130938</v>
      </c>
      <c r="I5096">
        <v>-4.252857263355</v>
      </c>
    </row>
    <row r="5097" spans="1:9" ht="12.75">
      <c r="A5097">
        <v>-0.2203786948284</v>
      </c>
      <c r="B5097">
        <v>-1.085739995186</v>
      </c>
      <c r="C5097">
        <v>0.7511835483113</v>
      </c>
      <c r="G5097">
        <v>20.97912869345</v>
      </c>
      <c r="H5097">
        <v>-3.361085422898</v>
      </c>
      <c r="I5097">
        <v>-4.252866039974</v>
      </c>
    </row>
    <row r="5098" spans="1:9" ht="12.75">
      <c r="A5098">
        <v>-0.01457377010664</v>
      </c>
      <c r="B5098">
        <v>-1.43933629917</v>
      </c>
      <c r="C5098">
        <v>0.7547378253483</v>
      </c>
      <c r="G5098">
        <v>11.93580274095</v>
      </c>
      <c r="H5098">
        <v>-2.933713031176</v>
      </c>
      <c r="I5098">
        <v>-4.252885014981</v>
      </c>
    </row>
    <row r="5099" spans="2:9" ht="12.75">
      <c r="B5099">
        <v>0.415139889729</v>
      </c>
      <c r="C5099">
        <v>-1.72081525873</v>
      </c>
      <c r="D5099">
        <v>0.7577371377782</v>
      </c>
      <c r="G5099">
        <v>18.17699391304</v>
      </c>
      <c r="H5099">
        <v>-3.721094736831</v>
      </c>
      <c r="I5099">
        <v>-4.252901520907</v>
      </c>
    </row>
    <row r="5100" spans="1:9" ht="12.75">
      <c r="A5100">
        <v>0.8578146305951</v>
      </c>
      <c r="B5100">
        <v>-1.980806605297</v>
      </c>
      <c r="C5100">
        <v>0.7602947561466</v>
      </c>
      <c r="G5100">
        <v>17.79177470638</v>
      </c>
      <c r="H5100">
        <v>-3.707929406134</v>
      </c>
      <c r="I5100">
        <v>-4.252919273997</v>
      </c>
    </row>
    <row r="5101" spans="2:9" ht="12.75">
      <c r="B5101">
        <v>3.790986797095</v>
      </c>
      <c r="C5101">
        <v>-1.183189945068</v>
      </c>
      <c r="D5101">
        <v>0.7496327786335</v>
      </c>
      <c r="G5101">
        <v>20.93203278506</v>
      </c>
      <c r="H5101">
        <v>-5.927981755458</v>
      </c>
      <c r="I5101">
        <v>-4.252937812537</v>
      </c>
    </row>
    <row r="5102" spans="2:9" ht="12.75">
      <c r="B5102">
        <v>3.219437151759</v>
      </c>
      <c r="C5102">
        <v>-1.492384755579</v>
      </c>
      <c r="D5102">
        <v>0.7533287778146</v>
      </c>
      <c r="G5102">
        <v>21.15987547571</v>
      </c>
      <c r="H5102">
        <v>-3.961445403782</v>
      </c>
      <c r="I5102">
        <v>-4.252944109856</v>
      </c>
    </row>
    <row r="5103" spans="2:9" ht="12.75">
      <c r="B5103">
        <v>3.744232249387</v>
      </c>
      <c r="C5103">
        <v>-1.548930622198</v>
      </c>
      <c r="D5103">
        <v>0.7538565008374</v>
      </c>
      <c r="G5103">
        <v>18.11299247758</v>
      </c>
      <c r="H5103">
        <v>-3.224062538749</v>
      </c>
      <c r="I5103">
        <v>-4.252961970715</v>
      </c>
    </row>
    <row r="5104" spans="2:9" ht="12.75">
      <c r="B5104">
        <v>4.147067359491</v>
      </c>
      <c r="C5104">
        <v>-1.592574371783</v>
      </c>
      <c r="D5104">
        <v>0.753777974435</v>
      </c>
      <c r="G5104">
        <v>7.221553334661</v>
      </c>
      <c r="H5104">
        <v>-1.654018813741</v>
      </c>
      <c r="I5104">
        <v>-4.252972704721</v>
      </c>
    </row>
    <row r="5105" spans="2:9" ht="12.75">
      <c r="B5105">
        <v>4.561719416069</v>
      </c>
      <c r="C5105">
        <v>-1.614206580502</v>
      </c>
      <c r="D5105">
        <v>0.7539115357</v>
      </c>
      <c r="G5105">
        <v>15.51849626418</v>
      </c>
      <c r="H5105">
        <v>-3.440537303245</v>
      </c>
      <c r="I5105">
        <v>-4.252978886673</v>
      </c>
    </row>
    <row r="5106" spans="2:9" ht="12.75">
      <c r="B5106">
        <v>4.867138195609</v>
      </c>
      <c r="C5106">
        <v>-1.600945090744</v>
      </c>
      <c r="D5106">
        <v>0.7531531925827</v>
      </c>
      <c r="G5106">
        <v>17.01988552749</v>
      </c>
      <c r="H5106">
        <v>-3.081868603139</v>
      </c>
      <c r="I5106">
        <v>-4.252992069943</v>
      </c>
    </row>
    <row r="5107" spans="2:9" ht="12.75">
      <c r="B5107">
        <v>5.606258375312</v>
      </c>
      <c r="C5107">
        <v>-1.539534410401</v>
      </c>
      <c r="D5107">
        <v>0.7525897575333</v>
      </c>
      <c r="G5107">
        <v>17.04196062901</v>
      </c>
      <c r="H5107">
        <v>-3.794569875383</v>
      </c>
      <c r="I5107">
        <v>-4.25299594387</v>
      </c>
    </row>
    <row r="5108" spans="2:9" ht="12.75">
      <c r="B5108">
        <v>6.085174563808</v>
      </c>
      <c r="C5108">
        <v>-1.645201384978</v>
      </c>
      <c r="D5108">
        <v>0.7538179922763</v>
      </c>
      <c r="G5108">
        <v>16.3229392911</v>
      </c>
      <c r="H5108">
        <v>-3.342597048986</v>
      </c>
      <c r="I5108">
        <v>-4.253027028263</v>
      </c>
    </row>
    <row r="5109" spans="2:9" ht="12.75">
      <c r="B5109">
        <v>6.615984200685</v>
      </c>
      <c r="C5109">
        <v>-1.742126060346</v>
      </c>
      <c r="D5109">
        <v>0.7545831998037</v>
      </c>
      <c r="G5109">
        <v>21.38419373496</v>
      </c>
      <c r="H5109">
        <v>-1.434245022811</v>
      </c>
      <c r="I5109">
        <v>-4.253047354486</v>
      </c>
    </row>
    <row r="5110" spans="2:9" ht="12.75">
      <c r="B5110">
        <v>7.109111846471</v>
      </c>
      <c r="C5110">
        <v>-1.678643538301</v>
      </c>
      <c r="D5110">
        <v>0.7538320940397</v>
      </c>
      <c r="G5110">
        <v>10.93212321356</v>
      </c>
      <c r="H5110">
        <v>-2.541465088675</v>
      </c>
      <c r="I5110">
        <v>-4.253050100065</v>
      </c>
    </row>
    <row r="5111" spans="2:9" ht="12.75">
      <c r="B5111">
        <v>7.448962664568</v>
      </c>
      <c r="C5111">
        <v>-1.698017392833</v>
      </c>
      <c r="D5111">
        <v>0.7537132276023</v>
      </c>
      <c r="G5111">
        <v>22.83340501149</v>
      </c>
      <c r="H5111">
        <v>-3.13172145674</v>
      </c>
      <c r="I5111">
        <v>-4.253063723479</v>
      </c>
    </row>
    <row r="5112" spans="2:9" ht="12.75">
      <c r="B5112">
        <v>7.82122322784</v>
      </c>
      <c r="C5112">
        <v>-1.82941872396</v>
      </c>
      <c r="D5112">
        <v>0.755010768453</v>
      </c>
      <c r="G5112">
        <v>7.447594056376</v>
      </c>
      <c r="H5112">
        <v>-1.748402407198</v>
      </c>
      <c r="I5112">
        <v>-4.253073056486</v>
      </c>
    </row>
    <row r="5113" spans="2:9" ht="12.75">
      <c r="B5113">
        <v>8.210519300797</v>
      </c>
      <c r="C5113">
        <v>-1.934370939782</v>
      </c>
      <c r="D5113">
        <v>0.756046971438</v>
      </c>
      <c r="G5113">
        <v>15.87700583721</v>
      </c>
      <c r="H5113">
        <v>-3.185837295029</v>
      </c>
      <c r="I5113">
        <v>-4.253075078659</v>
      </c>
    </row>
    <row r="5114" spans="2:9" ht="12.75">
      <c r="B5114">
        <v>8.552982571126</v>
      </c>
      <c r="C5114">
        <v>-2.028074133838</v>
      </c>
      <c r="D5114">
        <v>0.757117158447</v>
      </c>
      <c r="G5114">
        <v>16.44813299289</v>
      </c>
      <c r="H5114">
        <v>-3.666263975116</v>
      </c>
      <c r="I5114">
        <v>-4.253079784059</v>
      </c>
    </row>
    <row r="5115" spans="2:9" ht="12.75">
      <c r="B5115">
        <v>8.818461527669</v>
      </c>
      <c r="C5115">
        <v>-2.132168352051</v>
      </c>
      <c r="D5115">
        <v>0.7580636652482</v>
      </c>
      <c r="G5115">
        <v>7.682964205084</v>
      </c>
      <c r="H5115">
        <v>-0.9490691273418</v>
      </c>
      <c r="I5115">
        <v>-4.253105735013</v>
      </c>
    </row>
    <row r="5116" spans="2:9" ht="12.75">
      <c r="B5116">
        <v>9.069793539521</v>
      </c>
      <c r="C5116">
        <v>-2.201206376509</v>
      </c>
      <c r="D5116">
        <v>0.7587812843812</v>
      </c>
      <c r="G5116">
        <v>20.74281677123</v>
      </c>
      <c r="H5116">
        <v>-3.371987257072</v>
      </c>
      <c r="I5116">
        <v>-4.253116816582</v>
      </c>
    </row>
    <row r="5117" spans="2:9" ht="12.75">
      <c r="B5117">
        <v>24.43632342147</v>
      </c>
      <c r="C5117">
        <v>-1.927345111798</v>
      </c>
      <c r="D5117">
        <v>0.7660711085436</v>
      </c>
      <c r="G5117">
        <v>11.71680642205</v>
      </c>
      <c r="H5117">
        <v>-4.562123108808</v>
      </c>
      <c r="I5117">
        <v>-4.253142068842</v>
      </c>
    </row>
    <row r="5118" spans="2:9" ht="12.75">
      <c r="B5118">
        <v>24.25006797424</v>
      </c>
      <c r="C5118">
        <v>-2.207720121845</v>
      </c>
      <c r="D5118">
        <v>0.7679884888437</v>
      </c>
      <c r="G5118">
        <v>4.19746040966</v>
      </c>
      <c r="H5118">
        <v>-0.9299446893791</v>
      </c>
      <c r="I5118">
        <v>-4.253153616986</v>
      </c>
    </row>
    <row r="5119" spans="2:9" ht="12.75">
      <c r="B5119">
        <v>23.94331251293</v>
      </c>
      <c r="C5119">
        <v>-2.697550632569</v>
      </c>
      <c r="D5119">
        <v>0.7714603624825</v>
      </c>
      <c r="G5119">
        <v>11.80724084726</v>
      </c>
      <c r="H5119">
        <v>-4.209060790762</v>
      </c>
      <c r="I5119">
        <v>-4.253158470232</v>
      </c>
    </row>
    <row r="5120" spans="2:9" ht="12.75">
      <c r="B5120">
        <v>23.71507054441</v>
      </c>
      <c r="C5120">
        <v>-3.071951237128</v>
      </c>
      <c r="D5120">
        <v>0.7742557264349</v>
      </c>
      <c r="G5120">
        <v>11.87712283398</v>
      </c>
      <c r="H5120">
        <v>-3.60978207234</v>
      </c>
      <c r="I5120">
        <v>-4.253192291912</v>
      </c>
    </row>
    <row r="5121" spans="2:9" ht="12.75">
      <c r="B5121">
        <v>23.5210879043</v>
      </c>
      <c r="C5121">
        <v>-3.414977591824</v>
      </c>
      <c r="D5121">
        <v>0.7769391352219</v>
      </c>
      <c r="G5121">
        <v>15.92127993976</v>
      </c>
      <c r="H5121">
        <v>-3.558409256046</v>
      </c>
      <c r="I5121">
        <v>-4.253194695756</v>
      </c>
    </row>
    <row r="5122" spans="2:9" ht="12.75">
      <c r="B5122">
        <v>23.36949818107</v>
      </c>
      <c r="C5122">
        <v>-3.742386372882</v>
      </c>
      <c r="D5122">
        <v>0.7793814480874</v>
      </c>
      <c r="G5122">
        <v>15.81889671473</v>
      </c>
      <c r="H5122">
        <v>-3.576911985631</v>
      </c>
      <c r="I5122">
        <v>-4.253196860245</v>
      </c>
    </row>
    <row r="5123" spans="2:9" ht="12.75">
      <c r="B5123">
        <v>23.24713681047</v>
      </c>
      <c r="C5123">
        <v>-4.013895997725</v>
      </c>
      <c r="D5123">
        <v>0.7813166812251</v>
      </c>
      <c r="G5123">
        <v>19.99715305412</v>
      </c>
      <c r="H5123">
        <v>-2.801016101339</v>
      </c>
      <c r="I5123">
        <v>-4.253216136814</v>
      </c>
    </row>
    <row r="5124" spans="2:9" ht="12.75">
      <c r="B5124">
        <v>23.10633751254</v>
      </c>
      <c r="C5124">
        <v>-4.252209298465</v>
      </c>
      <c r="D5124">
        <v>0.7830887977769</v>
      </c>
      <c r="G5124">
        <v>16.40557924529</v>
      </c>
      <c r="H5124">
        <v>-3.682750962945</v>
      </c>
      <c r="I5124">
        <v>-4.253224695223</v>
      </c>
    </row>
    <row r="5125" spans="2:9" ht="12.75">
      <c r="B5125">
        <v>22.89972350001</v>
      </c>
      <c r="C5125">
        <v>-4.507709540205</v>
      </c>
      <c r="D5125">
        <v>0.7848265712145</v>
      </c>
      <c r="G5125">
        <v>19.6475730697</v>
      </c>
      <c r="H5125">
        <v>-2.835727957712</v>
      </c>
      <c r="I5125">
        <v>-4.253231622596</v>
      </c>
    </row>
    <row r="5126" spans="2:9" ht="12.75">
      <c r="B5126">
        <v>22.63206932125</v>
      </c>
      <c r="C5126">
        <v>-4.808264733136</v>
      </c>
      <c r="D5126">
        <v>0.7868856640479</v>
      </c>
      <c r="G5126">
        <v>15.65258733846</v>
      </c>
      <c r="H5126">
        <v>-3.515658795128</v>
      </c>
      <c r="I5126">
        <v>-4.253232620246</v>
      </c>
    </row>
    <row r="5127" spans="2:9" ht="12.75">
      <c r="B5127">
        <v>22.32936283304</v>
      </c>
      <c r="C5127">
        <v>-5.123537427034</v>
      </c>
      <c r="D5127">
        <v>0.7891672731069</v>
      </c>
      <c r="G5127">
        <v>9.221444446891</v>
      </c>
      <c r="H5127">
        <v>-1.89195293092</v>
      </c>
      <c r="I5127">
        <v>-4.253250393543</v>
      </c>
    </row>
    <row r="5128" spans="2:9" ht="12.75">
      <c r="B5128">
        <v>21.80919983947</v>
      </c>
      <c r="C5128">
        <v>-5.515241751643</v>
      </c>
      <c r="D5128">
        <v>0.7920817465922</v>
      </c>
      <c r="G5128">
        <v>18.32656735022</v>
      </c>
      <c r="H5128">
        <v>-3.345590924903</v>
      </c>
      <c r="I5128">
        <v>-4.253262273198</v>
      </c>
    </row>
    <row r="5129" spans="2:9" ht="12.75">
      <c r="B5129">
        <v>21.3420057421</v>
      </c>
      <c r="C5129">
        <v>-5.660546882818</v>
      </c>
      <c r="D5129">
        <v>0.7929593118768</v>
      </c>
      <c r="G5129">
        <v>9.542542412719</v>
      </c>
      <c r="H5129">
        <v>-1.800659743502</v>
      </c>
      <c r="I5129">
        <v>-4.253269816239</v>
      </c>
    </row>
    <row r="5130" spans="2:9" ht="12.75">
      <c r="B5130">
        <v>20.94861949556</v>
      </c>
      <c r="C5130">
        <v>-5.742871209247</v>
      </c>
      <c r="D5130">
        <v>0.7936399789531</v>
      </c>
      <c r="G5130">
        <v>3.886144960775</v>
      </c>
      <c r="H5130">
        <v>-0.9449922167771</v>
      </c>
      <c r="I5130">
        <v>-4.253275683123</v>
      </c>
    </row>
    <row r="5131" spans="2:9" ht="12.75">
      <c r="B5131">
        <v>20.47923735387</v>
      </c>
      <c r="C5131">
        <v>-5.838603458962</v>
      </c>
      <c r="D5131">
        <v>0.7943367668444</v>
      </c>
      <c r="G5131">
        <v>13.48036320411</v>
      </c>
      <c r="H5131">
        <v>-3.371262751662</v>
      </c>
      <c r="I5131">
        <v>-4.253283387715</v>
      </c>
    </row>
    <row r="5132" spans="2:9" ht="12.75">
      <c r="B5132">
        <v>20.05181042105</v>
      </c>
      <c r="C5132">
        <v>-5.936985551732</v>
      </c>
      <c r="D5132">
        <v>0.7949978075856</v>
      </c>
      <c r="G5132">
        <v>20.96600545213</v>
      </c>
      <c r="H5132">
        <v>-3.330121348309</v>
      </c>
      <c r="I5132">
        <v>-4.253302379346</v>
      </c>
    </row>
    <row r="5133" spans="2:9" ht="12.75">
      <c r="B5133">
        <v>19.65499669473</v>
      </c>
      <c r="C5133">
        <v>-6.063658433863</v>
      </c>
      <c r="D5133">
        <v>0.7955883870984</v>
      </c>
      <c r="G5133">
        <v>19.63336102508</v>
      </c>
      <c r="H5133">
        <v>-2.830000121233</v>
      </c>
      <c r="I5133">
        <v>-4.253316598238</v>
      </c>
    </row>
    <row r="5134" spans="2:9" ht="12.75">
      <c r="B5134">
        <v>19.32808083877</v>
      </c>
      <c r="C5134">
        <v>-6.139466614219</v>
      </c>
      <c r="D5134">
        <v>0.7961473338533</v>
      </c>
      <c r="G5134">
        <v>21.7023843117</v>
      </c>
      <c r="H5134">
        <v>-0.8652365359033</v>
      </c>
      <c r="I5134">
        <v>-4.253317732185</v>
      </c>
    </row>
    <row r="5135" spans="2:9" ht="12.75">
      <c r="B5135">
        <v>18.99403025049</v>
      </c>
      <c r="C5135">
        <v>-6.169533537482</v>
      </c>
      <c r="D5135">
        <v>0.7963146359422</v>
      </c>
      <c r="G5135">
        <v>9.521538867074</v>
      </c>
      <c r="H5135">
        <v>-2.151240073272</v>
      </c>
      <c r="I5135">
        <v>-4.253319173517</v>
      </c>
    </row>
    <row r="5136" spans="2:9" ht="12.75">
      <c r="B5136">
        <v>18.57338958348</v>
      </c>
      <c r="C5136">
        <v>-6.18527039761</v>
      </c>
      <c r="D5136">
        <v>0.796287589049</v>
      </c>
      <c r="G5136">
        <v>18.9535506778</v>
      </c>
      <c r="H5136">
        <v>-1.042179429363</v>
      </c>
      <c r="I5136">
        <v>-4.253321828949</v>
      </c>
    </row>
    <row r="5137" spans="2:9" ht="12.75">
      <c r="B5137">
        <v>18.10140599551</v>
      </c>
      <c r="C5137">
        <v>-6.18334365628</v>
      </c>
      <c r="D5137">
        <v>0.7961765214088</v>
      </c>
      <c r="G5137">
        <v>19.01108277642</v>
      </c>
      <c r="H5137">
        <v>-2.97209911669</v>
      </c>
      <c r="I5137">
        <v>-4.253347061646</v>
      </c>
    </row>
    <row r="5138" spans="2:9" ht="12.75">
      <c r="B5138">
        <v>17.7594594871</v>
      </c>
      <c r="C5138">
        <v>-6.120335665916</v>
      </c>
      <c r="D5138">
        <v>0.7955588646595</v>
      </c>
      <c r="G5138">
        <v>19.17599343582</v>
      </c>
      <c r="H5138">
        <v>-2.982610415314</v>
      </c>
      <c r="I5138">
        <v>-4.253364358884</v>
      </c>
    </row>
    <row r="5139" spans="2:9" ht="12.75">
      <c r="B5139">
        <v>17.46710448624</v>
      </c>
      <c r="C5139">
        <v>-6.065673588486</v>
      </c>
      <c r="D5139">
        <v>0.7951893460188</v>
      </c>
      <c r="G5139">
        <v>10.37453377641</v>
      </c>
      <c r="H5139">
        <v>-4.922891518929</v>
      </c>
      <c r="I5139">
        <v>-4.253378245053</v>
      </c>
    </row>
    <row r="5140" spans="2:9" ht="12.75">
      <c r="B5140">
        <v>17.10012987163</v>
      </c>
      <c r="C5140">
        <v>-6.017995800967</v>
      </c>
      <c r="D5140">
        <v>0.7944824747905</v>
      </c>
      <c r="G5140">
        <v>21.19125309109</v>
      </c>
      <c r="H5140">
        <v>-6.154820972899</v>
      </c>
      <c r="I5140">
        <v>-4.253385201216</v>
      </c>
    </row>
    <row r="5141" spans="2:9" ht="12.75">
      <c r="B5141">
        <v>16.76682013585</v>
      </c>
      <c r="C5141">
        <v>-5.953978246047</v>
      </c>
      <c r="D5141">
        <v>0.79419393472</v>
      </c>
      <c r="G5141">
        <v>15.3714658055</v>
      </c>
      <c r="H5141">
        <v>-3.492641144111</v>
      </c>
      <c r="I5141">
        <v>-4.253386585882</v>
      </c>
    </row>
    <row r="5142" spans="2:9" ht="12.75">
      <c r="B5142">
        <v>16.44141546884</v>
      </c>
      <c r="C5142">
        <v>-5.889221207158</v>
      </c>
      <c r="D5142">
        <v>0.7934553891926</v>
      </c>
      <c r="G5142">
        <v>12.76358734643</v>
      </c>
      <c r="H5142">
        <v>-3.314676146096</v>
      </c>
      <c r="I5142">
        <v>-4.253400102311</v>
      </c>
    </row>
    <row r="5143" spans="2:9" ht="12.75">
      <c r="B5143">
        <v>16.04314578865</v>
      </c>
      <c r="C5143">
        <v>-5.861218037603</v>
      </c>
      <c r="D5143">
        <v>0.7931155078809</v>
      </c>
      <c r="G5143">
        <v>11.50618383566</v>
      </c>
      <c r="H5143">
        <v>-4.894214217723</v>
      </c>
      <c r="I5143">
        <v>-4.253401002181</v>
      </c>
    </row>
    <row r="5144" spans="2:9" ht="12.75">
      <c r="B5144">
        <v>15.52154920788</v>
      </c>
      <c r="C5144">
        <v>-5.850770375321</v>
      </c>
      <c r="D5144">
        <v>0.7927414051058</v>
      </c>
      <c r="G5144">
        <v>10.61301297674</v>
      </c>
      <c r="H5144">
        <v>-5.071891241761</v>
      </c>
      <c r="I5144">
        <v>-4.253405144437</v>
      </c>
    </row>
    <row r="5145" spans="2:9" ht="12.75">
      <c r="B5145">
        <v>14.99996640306</v>
      </c>
      <c r="C5145">
        <v>-5.776705083239</v>
      </c>
      <c r="D5145">
        <v>0.7917839690268</v>
      </c>
      <c r="G5145">
        <v>17.7621845018</v>
      </c>
      <c r="H5145">
        <v>-3.922264673376</v>
      </c>
      <c r="I5145">
        <v>-4.253405647684</v>
      </c>
    </row>
    <row r="5146" spans="2:9" ht="12.75">
      <c r="B5146">
        <v>14.46340469049</v>
      </c>
      <c r="C5146">
        <v>-5.658587192386</v>
      </c>
      <c r="D5146">
        <v>0.7907578458997</v>
      </c>
      <c r="G5146">
        <v>21.62189616967</v>
      </c>
      <c r="H5146">
        <v>-0.9335272122396</v>
      </c>
      <c r="I5146">
        <v>-4.253434910695</v>
      </c>
    </row>
    <row r="5147" spans="2:9" ht="12.75">
      <c r="B5147">
        <v>20.15340357147</v>
      </c>
      <c r="C5147">
        <v>-4.100047381811</v>
      </c>
      <c r="D5147">
        <v>0.7813172798441</v>
      </c>
      <c r="G5147">
        <v>9.775523803613</v>
      </c>
      <c r="H5147">
        <v>-2.422543291634</v>
      </c>
      <c r="I5147">
        <v>-4.253475096449</v>
      </c>
    </row>
    <row r="5148" spans="2:9" ht="12.75">
      <c r="B5148">
        <v>20.55960829799</v>
      </c>
      <c r="C5148">
        <v>-3.792103528396</v>
      </c>
      <c r="D5148">
        <v>0.7797226070759</v>
      </c>
      <c r="G5148">
        <v>21.47326660277</v>
      </c>
      <c r="H5148">
        <v>-6.153745311736</v>
      </c>
      <c r="I5148">
        <v>-4.253514464953</v>
      </c>
    </row>
    <row r="5149" spans="2:9" ht="12.75">
      <c r="B5149">
        <v>20.74203786567</v>
      </c>
      <c r="C5149">
        <v>-3.476504343627</v>
      </c>
      <c r="D5149">
        <v>0.7771709257838</v>
      </c>
      <c r="G5149">
        <v>6.563826310881</v>
      </c>
      <c r="H5149">
        <v>-1.775680151339</v>
      </c>
      <c r="I5149">
        <v>-4.253527657882</v>
      </c>
    </row>
    <row r="5150" spans="2:9" ht="12.75">
      <c r="B5150">
        <v>20.81906160759</v>
      </c>
      <c r="C5150">
        <v>-3.181262396343</v>
      </c>
      <c r="D5150">
        <v>0.7749079205371</v>
      </c>
      <c r="G5150">
        <v>23.03877611167</v>
      </c>
      <c r="H5150">
        <v>-4.898416915325</v>
      </c>
      <c r="I5150">
        <v>-4.253534288105</v>
      </c>
    </row>
    <row r="5151" spans="2:9" ht="12.75">
      <c r="B5151">
        <v>20.87810278411</v>
      </c>
      <c r="C5151">
        <v>-2.895991366299</v>
      </c>
      <c r="D5151">
        <v>0.7726891580975</v>
      </c>
      <c r="G5151">
        <v>8.82676366906</v>
      </c>
      <c r="H5151">
        <v>-1.940954388004</v>
      </c>
      <c r="I5151">
        <v>-4.253538716365</v>
      </c>
    </row>
    <row r="5152" spans="2:9" ht="12.75">
      <c r="B5152">
        <v>20.9162803477</v>
      </c>
      <c r="C5152">
        <v>-2.630090585947</v>
      </c>
      <c r="D5152">
        <v>0.7714424227516</v>
      </c>
      <c r="G5152">
        <v>9.902976784478</v>
      </c>
      <c r="H5152">
        <v>-2.40063612398</v>
      </c>
      <c r="I5152">
        <v>-4.253543198669</v>
      </c>
    </row>
    <row r="5153" spans="2:9" ht="12.75">
      <c r="B5153">
        <v>20.95397773435</v>
      </c>
      <c r="C5153">
        <v>-2.377166826815</v>
      </c>
      <c r="D5153">
        <v>0.7694148139044</v>
      </c>
      <c r="G5153">
        <v>18.42631149787</v>
      </c>
      <c r="H5153">
        <v>-3.057120150981</v>
      </c>
      <c r="I5153">
        <v>-4.253550253342</v>
      </c>
    </row>
    <row r="5154" spans="2:9" ht="12.75">
      <c r="B5154">
        <v>21.03020209515</v>
      </c>
      <c r="C5154">
        <v>-2.131803511277</v>
      </c>
      <c r="D5154">
        <v>0.7671472033027</v>
      </c>
      <c r="G5154">
        <v>18.17086764546</v>
      </c>
      <c r="H5154">
        <v>-3.201772075241</v>
      </c>
      <c r="I5154">
        <v>-4.253562893947</v>
      </c>
    </row>
    <row r="5155" spans="2:9" ht="12.75">
      <c r="B5155">
        <v>21.24719684878</v>
      </c>
      <c r="C5155">
        <v>-1.876497351892</v>
      </c>
      <c r="D5155">
        <v>0.764800854466</v>
      </c>
      <c r="G5155">
        <v>8.765644835379</v>
      </c>
      <c r="H5155">
        <v>-2.063651320353</v>
      </c>
      <c r="I5155">
        <v>-4.253585324536</v>
      </c>
    </row>
    <row r="5156" spans="2:9" ht="12.75">
      <c r="B5156">
        <v>21.55942041607</v>
      </c>
      <c r="C5156">
        <v>-1.739596404839</v>
      </c>
      <c r="D5156">
        <v>0.7643780121655</v>
      </c>
      <c r="G5156">
        <v>10.21009011385</v>
      </c>
      <c r="H5156">
        <v>-4.632857263311</v>
      </c>
      <c r="I5156">
        <v>-4.25360777547</v>
      </c>
    </row>
    <row r="5157" spans="2:9" ht="12.75">
      <c r="B5157">
        <v>21.89078475867</v>
      </c>
      <c r="C5157">
        <v>-1.776666111139</v>
      </c>
      <c r="D5157">
        <v>0.7641353390147</v>
      </c>
      <c r="G5157">
        <v>17.73186569015</v>
      </c>
      <c r="H5157">
        <v>-3.518096434812</v>
      </c>
      <c r="I5157">
        <v>-4.253618538419</v>
      </c>
    </row>
    <row r="5158" spans="2:9" ht="12.75">
      <c r="B5158">
        <v>22.07402268226</v>
      </c>
      <c r="C5158">
        <v>-2.194787645988</v>
      </c>
      <c r="D5158">
        <v>0.7676246164253</v>
      </c>
      <c r="G5158">
        <v>9.230460426634</v>
      </c>
      <c r="H5158">
        <v>-2.304905318487</v>
      </c>
      <c r="I5158">
        <v>-4.253624522968</v>
      </c>
    </row>
    <row r="5159" spans="2:9" ht="12.75">
      <c r="B5159">
        <v>22.14973206086</v>
      </c>
      <c r="C5159">
        <v>-2.825833495097</v>
      </c>
      <c r="D5159">
        <v>0.7725664916641</v>
      </c>
      <c r="G5159">
        <v>17.92443874137</v>
      </c>
      <c r="H5159">
        <v>-3.864311770332</v>
      </c>
      <c r="I5159">
        <v>-4.25364423135</v>
      </c>
    </row>
    <row r="5160" spans="2:9" ht="12.75">
      <c r="B5160">
        <v>22.17686094153</v>
      </c>
      <c r="C5160">
        <v>-3.390405729217</v>
      </c>
      <c r="D5160">
        <v>0.777041922122</v>
      </c>
      <c r="G5160">
        <v>10.02810577976</v>
      </c>
      <c r="H5160">
        <v>-2.756340574169</v>
      </c>
      <c r="I5160">
        <v>-4.25369161434</v>
      </c>
    </row>
    <row r="5161" spans="2:9" ht="12.75">
      <c r="B5161">
        <v>22.32677069213</v>
      </c>
      <c r="C5161">
        <v>-3.638805598283</v>
      </c>
      <c r="D5161">
        <v>0.778756177704</v>
      </c>
      <c r="G5161">
        <v>6.849007390899</v>
      </c>
      <c r="H5161">
        <v>-1.761325441128</v>
      </c>
      <c r="I5161">
        <v>-4.253693063849</v>
      </c>
    </row>
    <row r="5162" spans="2:9" ht="12.75">
      <c r="B5162">
        <v>22.65694237742</v>
      </c>
      <c r="C5162">
        <v>-3.443370337376</v>
      </c>
      <c r="D5162">
        <v>0.7774582566466</v>
      </c>
      <c r="G5162">
        <v>6.304862942892</v>
      </c>
      <c r="H5162">
        <v>-1.743477522079</v>
      </c>
      <c r="I5162">
        <v>-4.253726972787</v>
      </c>
    </row>
    <row r="5163" spans="2:9" ht="12.75">
      <c r="B5163">
        <v>23.03406355863</v>
      </c>
      <c r="C5163">
        <v>-2.965325300235</v>
      </c>
      <c r="D5163">
        <v>0.7733845406003</v>
      </c>
      <c r="G5163">
        <v>10.09179312745</v>
      </c>
      <c r="H5163">
        <v>-4.086309941396</v>
      </c>
      <c r="I5163">
        <v>-4.253733819546</v>
      </c>
    </row>
    <row r="5164" spans="2:9" ht="12.75">
      <c r="B5164">
        <v>23.6635365453</v>
      </c>
      <c r="C5164">
        <v>-2.314591516907</v>
      </c>
      <c r="D5164">
        <v>0.7687823168589</v>
      </c>
      <c r="G5164">
        <v>18.82774378868</v>
      </c>
      <c r="H5164">
        <v>-2.784003797054</v>
      </c>
      <c r="I5164">
        <v>-4.253738852429</v>
      </c>
    </row>
    <row r="5165" spans="2:9" ht="12.75">
      <c r="B5165">
        <v>24.01960632459</v>
      </c>
      <c r="C5165">
        <v>-2.103871367015</v>
      </c>
      <c r="D5165">
        <v>0.7671644147102</v>
      </c>
      <c r="G5165">
        <v>10.89441190282</v>
      </c>
      <c r="H5165">
        <v>-5.162855071914</v>
      </c>
      <c r="I5165">
        <v>-4.253743643298</v>
      </c>
    </row>
    <row r="5166" spans="2:9" ht="12.75">
      <c r="B5166">
        <v>23.88840286682</v>
      </c>
      <c r="C5166">
        <v>-2.442060418611</v>
      </c>
      <c r="D5166">
        <v>0.7696116503335</v>
      </c>
      <c r="G5166">
        <v>8.348478479062</v>
      </c>
      <c r="H5166">
        <v>-1.779332193228</v>
      </c>
      <c r="I5166">
        <v>-4.253759630662</v>
      </c>
    </row>
    <row r="5167" spans="2:9" ht="12.75">
      <c r="B5167">
        <v>23.37477342735</v>
      </c>
      <c r="C5167">
        <v>-2.6942222055</v>
      </c>
      <c r="D5167">
        <v>0.7716784982002</v>
      </c>
      <c r="G5167">
        <v>11.14692470121</v>
      </c>
      <c r="H5167">
        <v>-5.175438916884</v>
      </c>
      <c r="I5167">
        <v>-4.253798046297</v>
      </c>
    </row>
    <row r="5168" spans="2:9" ht="12.75">
      <c r="B5168">
        <v>22.79228275292</v>
      </c>
      <c r="C5168">
        <v>-2.693610087625</v>
      </c>
      <c r="D5168">
        <v>0.7717130922303</v>
      </c>
      <c r="G5168">
        <v>5.222115699325</v>
      </c>
      <c r="H5168">
        <v>-0.3680668066214</v>
      </c>
      <c r="I5168">
        <v>-4.253801430173</v>
      </c>
    </row>
    <row r="5169" spans="2:9" ht="12.75">
      <c r="B5169">
        <v>22.35115074294</v>
      </c>
      <c r="C5169">
        <v>-2.519294328457</v>
      </c>
      <c r="D5169">
        <v>0.7703119366422</v>
      </c>
      <c r="G5169">
        <v>10.22291109637</v>
      </c>
      <c r="H5169">
        <v>-1.286324917259</v>
      </c>
      <c r="I5169">
        <v>-4.253806679616</v>
      </c>
    </row>
    <row r="5170" spans="2:9" ht="12.75">
      <c r="B5170">
        <v>22.06188185208</v>
      </c>
      <c r="C5170">
        <v>-2.196618153259</v>
      </c>
      <c r="D5170">
        <v>0.7676014737919</v>
      </c>
      <c r="G5170">
        <v>6.222074999522</v>
      </c>
      <c r="H5170">
        <v>-1.715631690655</v>
      </c>
      <c r="I5170">
        <v>-4.253811701023</v>
      </c>
    </row>
    <row r="5171" spans="2:9" ht="12.75">
      <c r="B5171">
        <v>21.80644903202</v>
      </c>
      <c r="C5171">
        <v>-2.03615743196</v>
      </c>
      <c r="D5171">
        <v>0.7660776868459</v>
      </c>
      <c r="G5171">
        <v>18.15450710736</v>
      </c>
      <c r="H5171">
        <v>-3.991196069434</v>
      </c>
      <c r="I5171">
        <v>-4.253856466817</v>
      </c>
    </row>
    <row r="5172" spans="2:9" ht="12.75">
      <c r="B5172">
        <v>21.59500105613</v>
      </c>
      <c r="C5172">
        <v>-2.372016931878</v>
      </c>
      <c r="D5172">
        <v>0.7690704102922</v>
      </c>
      <c r="G5172">
        <v>14.95620577874</v>
      </c>
      <c r="H5172">
        <v>-3.271113041054</v>
      </c>
      <c r="I5172">
        <v>-4.253865349089</v>
      </c>
    </row>
    <row r="5173" spans="2:9" ht="12.75">
      <c r="B5173">
        <v>21.43840909225</v>
      </c>
      <c r="C5173">
        <v>-3.030242525282</v>
      </c>
      <c r="D5173">
        <v>0.7741543809975</v>
      </c>
      <c r="G5173">
        <v>20.8628388801</v>
      </c>
      <c r="H5173">
        <v>-1.27481014733</v>
      </c>
      <c r="I5173">
        <v>-4.253902241107</v>
      </c>
    </row>
    <row r="5174" spans="2:9" ht="12.75">
      <c r="B5174">
        <v>21.38903699383</v>
      </c>
      <c r="C5174">
        <v>-3.297016451557</v>
      </c>
      <c r="D5174">
        <v>0.7763652154625</v>
      </c>
      <c r="G5174">
        <v>9.680018980586</v>
      </c>
      <c r="H5174">
        <v>-3.148729308882</v>
      </c>
      <c r="I5174">
        <v>-4.253945308588</v>
      </c>
    </row>
    <row r="5175" spans="2:9" ht="12.75">
      <c r="B5175">
        <v>21.27470000776</v>
      </c>
      <c r="C5175">
        <v>-3.053903075988</v>
      </c>
      <c r="D5175">
        <v>0.7744635015275</v>
      </c>
      <c r="G5175">
        <v>10.06521706212</v>
      </c>
      <c r="H5175">
        <v>-3.411530991426</v>
      </c>
      <c r="I5175">
        <v>-4.253949875506</v>
      </c>
    </row>
    <row r="5176" spans="2:9" ht="12.75">
      <c r="B5176">
        <v>21.07386132786</v>
      </c>
      <c r="C5176">
        <v>-2.539036728917</v>
      </c>
      <c r="D5176">
        <v>0.7705923108632</v>
      </c>
      <c r="G5176">
        <v>9.042585342622</v>
      </c>
      <c r="H5176">
        <v>-3.102261121444</v>
      </c>
      <c r="I5176">
        <v>-4.253987161099</v>
      </c>
    </row>
    <row r="5177" spans="2:9" ht="12.75">
      <c r="B5177">
        <v>20.87656340177</v>
      </c>
      <c r="C5177">
        <v>-2.02461472548</v>
      </c>
      <c r="D5177">
        <v>0.7663746499592</v>
      </c>
      <c r="G5177">
        <v>21.85421362014</v>
      </c>
      <c r="H5177">
        <v>-6.139450262976</v>
      </c>
      <c r="I5177">
        <v>-4.253998674768</v>
      </c>
    </row>
    <row r="5178" spans="2:9" ht="12.75">
      <c r="B5178">
        <v>20.64775652519</v>
      </c>
      <c r="C5178">
        <v>-1.776843094141</v>
      </c>
      <c r="D5178">
        <v>0.7646596693477</v>
      </c>
      <c r="G5178">
        <v>20.07407056497</v>
      </c>
      <c r="H5178">
        <v>-1.722181065199</v>
      </c>
      <c r="I5178">
        <v>-4.254002213624</v>
      </c>
    </row>
    <row r="5179" spans="2:9" ht="12.75">
      <c r="B5179">
        <v>20.39540750812</v>
      </c>
      <c r="C5179">
        <v>-1.696010803095</v>
      </c>
      <c r="D5179">
        <v>0.7640922181364</v>
      </c>
      <c r="G5179">
        <v>3.310886251784</v>
      </c>
      <c r="H5179">
        <v>-0.9700392409185</v>
      </c>
      <c r="I5179">
        <v>-4.254007901698</v>
      </c>
    </row>
    <row r="5180" spans="2:9" ht="12.75">
      <c r="B5180">
        <v>19.99149457216</v>
      </c>
      <c r="C5180">
        <v>-1.447205266157</v>
      </c>
      <c r="D5180">
        <v>0.7634605098353</v>
      </c>
      <c r="G5180">
        <v>22.39354514687</v>
      </c>
      <c r="H5180">
        <v>-5.696940105727</v>
      </c>
      <c r="I5180">
        <v>-4.25401431507</v>
      </c>
    </row>
    <row r="5181" spans="2:9" ht="12.75">
      <c r="B5181">
        <v>19.60190699651</v>
      </c>
      <c r="C5181">
        <v>-1.460480160732</v>
      </c>
      <c r="D5181">
        <v>0.7629676468736</v>
      </c>
      <c r="G5181">
        <v>7.854607129492</v>
      </c>
      <c r="H5181">
        <v>-1.386674209699</v>
      </c>
      <c r="I5181">
        <v>-4.254029541044</v>
      </c>
    </row>
    <row r="5182" spans="2:9" ht="12.75">
      <c r="B5182">
        <v>19.23022443221</v>
      </c>
      <c r="C5182">
        <v>-1.487702787821</v>
      </c>
      <c r="D5182">
        <v>0.7626505405191</v>
      </c>
      <c r="G5182">
        <v>19.40812693545</v>
      </c>
      <c r="H5182">
        <v>-2.365884289616</v>
      </c>
      <c r="I5182">
        <v>-4.254035119997</v>
      </c>
    </row>
    <row r="5183" spans="2:9" ht="12.75">
      <c r="B5183">
        <v>18.92991857376</v>
      </c>
      <c r="C5183">
        <v>-1.598186052567</v>
      </c>
      <c r="D5183">
        <v>0.762980976378</v>
      </c>
      <c r="G5183">
        <v>8.05584906947</v>
      </c>
      <c r="H5183">
        <v>-1.580694897599</v>
      </c>
      <c r="I5183">
        <v>-4.254035820731</v>
      </c>
    </row>
    <row r="5184" spans="2:9" ht="12.75">
      <c r="B5184">
        <v>18.65086113547</v>
      </c>
      <c r="C5184">
        <v>-1.850755440901</v>
      </c>
      <c r="D5184">
        <v>0.7645359847279</v>
      </c>
      <c r="G5184">
        <v>3.57428315287</v>
      </c>
      <c r="H5184">
        <v>-0.9453259366135</v>
      </c>
      <c r="I5184">
        <v>-4.254058132109</v>
      </c>
    </row>
    <row r="5185" spans="2:9" ht="12.75">
      <c r="B5185">
        <v>23.87858932766</v>
      </c>
      <c r="C5185">
        <v>0.3505919359931</v>
      </c>
      <c r="D5185">
        <v>0.2484875928133</v>
      </c>
      <c r="G5185">
        <v>8.360489062853</v>
      </c>
      <c r="H5185">
        <v>-2.10892338522</v>
      </c>
      <c r="I5185">
        <v>-4.2540644377</v>
      </c>
    </row>
    <row r="5186" spans="2:9" ht="12.75">
      <c r="B5186">
        <v>23.90251898201</v>
      </c>
      <c r="C5186">
        <v>0.2765042396911</v>
      </c>
      <c r="D5186">
        <v>-3.238949696026</v>
      </c>
      <c r="G5186">
        <v>8.598214436117</v>
      </c>
      <c r="H5186">
        <v>-2.380872028731</v>
      </c>
      <c r="I5186">
        <v>-4.254064890937</v>
      </c>
    </row>
    <row r="5187" spans="2:9" ht="12.75">
      <c r="B5187">
        <v>16.15622413796</v>
      </c>
      <c r="C5187">
        <v>0.3545333095511</v>
      </c>
      <c r="D5187">
        <v>0.2491287321428</v>
      </c>
      <c r="G5187">
        <v>20.55830056671</v>
      </c>
      <c r="H5187">
        <v>-1.353925978988</v>
      </c>
      <c r="I5187">
        <v>-4.254093281569</v>
      </c>
    </row>
    <row r="5188" spans="2:9" ht="12.75">
      <c r="B5188">
        <v>16.14419847329</v>
      </c>
      <c r="C5188">
        <v>0.2775700205935</v>
      </c>
      <c r="D5188">
        <v>-3.259380561849</v>
      </c>
      <c r="G5188">
        <v>3.561694527338</v>
      </c>
      <c r="H5188">
        <v>-1.382246992192</v>
      </c>
      <c r="I5188">
        <v>-4.254116937064</v>
      </c>
    </row>
    <row r="5189" spans="2:9" ht="12.75">
      <c r="B5189">
        <v>8.974940955124</v>
      </c>
      <c r="C5189">
        <v>0.354130312104</v>
      </c>
      <c r="D5189">
        <v>0.2377328366051</v>
      </c>
      <c r="G5189">
        <v>8.099840821826</v>
      </c>
      <c r="H5189">
        <v>-1.930097060297</v>
      </c>
      <c r="I5189">
        <v>-4.254120007043</v>
      </c>
    </row>
    <row r="5190" spans="2:9" ht="12.75">
      <c r="B5190">
        <v>9.022658822644</v>
      </c>
      <c r="C5190">
        <v>0.3378468431735</v>
      </c>
      <c r="D5190">
        <v>-3.243898320898</v>
      </c>
      <c r="G5190">
        <v>8.969724675285</v>
      </c>
      <c r="H5190">
        <v>-2.791875234038</v>
      </c>
      <c r="I5190">
        <v>-4.254125275599</v>
      </c>
    </row>
    <row r="5191" spans="2:9" ht="12.75">
      <c r="B5191">
        <v>1.990917576303</v>
      </c>
      <c r="C5191">
        <v>0.3855183247628</v>
      </c>
      <c r="D5191">
        <v>0.2369953687089</v>
      </c>
      <c r="G5191">
        <v>8.031254624693</v>
      </c>
      <c r="H5191">
        <v>-1.805408285641</v>
      </c>
      <c r="I5191">
        <v>-4.25417514902</v>
      </c>
    </row>
    <row r="5192" spans="2:9" ht="12.75">
      <c r="B5192">
        <v>2.039791182658</v>
      </c>
      <c r="C5192">
        <v>0.3840367653725</v>
      </c>
      <c r="D5192">
        <v>-3.243594387631</v>
      </c>
      <c r="G5192">
        <v>5.766390463357</v>
      </c>
      <c r="H5192">
        <v>-1.676338622054</v>
      </c>
      <c r="I5192">
        <v>-4.254200942301</v>
      </c>
    </row>
    <row r="5193" spans="2:9" ht="12.75">
      <c r="B5193">
        <v>19.46841878958</v>
      </c>
      <c r="C5193">
        <v>-3.099579333562</v>
      </c>
      <c r="D5193">
        <v>1.086570217809</v>
      </c>
      <c r="G5193">
        <v>5.673501351989</v>
      </c>
      <c r="H5193">
        <v>-1.771484152154</v>
      </c>
      <c r="I5193">
        <v>-4.254241569419</v>
      </c>
    </row>
    <row r="5194" spans="2:9" ht="12.75">
      <c r="B5194">
        <v>6.131568140601</v>
      </c>
      <c r="C5194">
        <v>-3.040809740756</v>
      </c>
      <c r="D5194">
        <v>1.080015916337</v>
      </c>
      <c r="G5194">
        <v>8.599998756065</v>
      </c>
      <c r="H5194">
        <v>-4.130234331298</v>
      </c>
      <c r="I5194">
        <v>-4.254254901491</v>
      </c>
    </row>
    <row r="5195" spans="2:9" ht="12.75">
      <c r="B5195">
        <v>19.53088074147</v>
      </c>
      <c r="C5195">
        <v>-4.43981309946</v>
      </c>
      <c r="D5195">
        <v>-3.761999371546</v>
      </c>
      <c r="G5195">
        <v>18.72271342671</v>
      </c>
      <c r="H5195">
        <v>-2.352911507795</v>
      </c>
      <c r="I5195">
        <v>-4.254269960485</v>
      </c>
    </row>
    <row r="5196" spans="2:9" ht="12.75">
      <c r="B5196">
        <v>7.474482873031</v>
      </c>
      <c r="C5196">
        <v>-3.131712407997</v>
      </c>
      <c r="D5196">
        <v>-3.759924310564</v>
      </c>
      <c r="G5196">
        <v>8.740569668743</v>
      </c>
      <c r="H5196">
        <v>-2.655595610302</v>
      </c>
      <c r="I5196">
        <v>-4.254273921447</v>
      </c>
    </row>
    <row r="5197" spans="1:9" ht="12.75">
      <c r="A5197">
        <v>-12.37445404848</v>
      </c>
      <c r="B5197">
        <v>-1.485462014702</v>
      </c>
      <c r="C5197">
        <v>-3.037370708367</v>
      </c>
      <c r="G5197">
        <v>8.651419224919</v>
      </c>
      <c r="H5197">
        <v>-4.156484582446</v>
      </c>
      <c r="I5197">
        <v>-4.254291389817</v>
      </c>
    </row>
    <row r="5198" spans="1:9" ht="12.75">
      <c r="A5198">
        <v>-10.31653684526</v>
      </c>
      <c r="B5198">
        <v>-1.807705601119</v>
      </c>
      <c r="C5198">
        <v>18.83979789671</v>
      </c>
      <c r="G5198">
        <v>5.281110804172</v>
      </c>
      <c r="H5198">
        <v>-1.698368889727</v>
      </c>
      <c r="I5198">
        <v>-4.254301764263</v>
      </c>
    </row>
    <row r="5199" spans="2:9" ht="12.75">
      <c r="B5199">
        <v>24.07989505962</v>
      </c>
      <c r="C5199">
        <v>-7.933247163264</v>
      </c>
      <c r="D5199">
        <v>19.95661801241</v>
      </c>
      <c r="G5199">
        <v>7.842009101066</v>
      </c>
      <c r="H5199">
        <v>-1.826786239145</v>
      </c>
      <c r="I5199">
        <v>-4.254361359721</v>
      </c>
    </row>
    <row r="5200" spans="2:9" ht="12.75">
      <c r="B5200">
        <v>25.61355515275</v>
      </c>
      <c r="C5200">
        <v>-8.277322223521</v>
      </c>
      <c r="D5200">
        <v>-4.10368310169</v>
      </c>
      <c r="G5200">
        <v>8.745215003607</v>
      </c>
      <c r="H5200">
        <v>-3.881815014874</v>
      </c>
      <c r="I5200">
        <v>-4.254383598027</v>
      </c>
    </row>
    <row r="5201" spans="2:9" ht="12.75">
      <c r="B5201">
        <v>25.14056979475</v>
      </c>
      <c r="C5201">
        <v>-1.171693499631</v>
      </c>
      <c r="D5201">
        <v>1.258420178124</v>
      </c>
      <c r="G5201">
        <v>14.62730155232</v>
      </c>
      <c r="H5201">
        <v>-2.803097820741</v>
      </c>
      <c r="I5201">
        <v>-4.254409914522</v>
      </c>
    </row>
    <row r="5202" spans="2:9" ht="12.75">
      <c r="B5202">
        <v>24.98003625766</v>
      </c>
      <c r="C5202">
        <v>-1.512844179781</v>
      </c>
      <c r="D5202">
        <v>1.261783475158</v>
      </c>
      <c r="G5202">
        <v>11.2214215646</v>
      </c>
      <c r="H5202">
        <v>-2.903807929419</v>
      </c>
      <c r="I5202">
        <v>-4.254424676438</v>
      </c>
    </row>
    <row r="5203" spans="2:9" ht="12.75">
      <c r="B5203">
        <v>24.86157892842</v>
      </c>
      <c r="C5203">
        <v>-1.736411268004</v>
      </c>
      <c r="D5203">
        <v>1.263643784948</v>
      </c>
      <c r="G5203">
        <v>8.802485860151</v>
      </c>
      <c r="H5203">
        <v>-3.789001986418</v>
      </c>
      <c r="I5203">
        <v>-4.254432310334</v>
      </c>
    </row>
    <row r="5204" spans="2:9" ht="12.75">
      <c r="B5204">
        <v>24.57121107848</v>
      </c>
      <c r="C5204">
        <v>-1.977064139104</v>
      </c>
      <c r="D5204">
        <v>1.265724780965</v>
      </c>
      <c r="G5204">
        <v>4.415166029523</v>
      </c>
      <c r="H5204">
        <v>-1.391981261641</v>
      </c>
      <c r="I5204">
        <v>-4.254433653326</v>
      </c>
    </row>
    <row r="5205" spans="2:9" ht="12.75">
      <c r="B5205">
        <v>24.0270244108</v>
      </c>
      <c r="C5205">
        <v>-2.125741924357</v>
      </c>
      <c r="D5205">
        <v>1.266824222667</v>
      </c>
      <c r="G5205">
        <v>8.41060732961</v>
      </c>
      <c r="H5205">
        <v>-4.36121030534</v>
      </c>
      <c r="I5205">
        <v>-4.254438820874</v>
      </c>
    </row>
    <row r="5206" spans="2:9" ht="12.75">
      <c r="B5206">
        <v>23.74172654942</v>
      </c>
      <c r="C5206">
        <v>-2.098405194519</v>
      </c>
      <c r="D5206">
        <v>1.266527839448</v>
      </c>
      <c r="G5206">
        <v>19.49759448744</v>
      </c>
      <c r="H5206">
        <v>-1.26610376047</v>
      </c>
      <c r="I5206">
        <v>-4.25444852484</v>
      </c>
    </row>
    <row r="5207" spans="2:9" ht="12.75">
      <c r="B5207">
        <v>23.49925714617</v>
      </c>
      <c r="C5207">
        <v>-2.00886253326</v>
      </c>
      <c r="D5207">
        <v>1.26582748258</v>
      </c>
      <c r="G5207">
        <v>8.78840408401</v>
      </c>
      <c r="H5207">
        <v>-3.595347271406</v>
      </c>
      <c r="I5207">
        <v>-4.25449143501</v>
      </c>
    </row>
    <row r="5208" spans="2:9" ht="12.75">
      <c r="B5208">
        <v>23.2582142615</v>
      </c>
      <c r="C5208">
        <v>-1.878714365798</v>
      </c>
      <c r="D5208">
        <v>1.264726902511</v>
      </c>
      <c r="G5208">
        <v>5.167958906253</v>
      </c>
      <c r="H5208">
        <v>-1.560530701529</v>
      </c>
      <c r="I5208">
        <v>-4.254522464088</v>
      </c>
    </row>
    <row r="5209" spans="2:9" ht="12.75">
      <c r="B5209">
        <v>23.01223040612</v>
      </c>
      <c r="C5209">
        <v>-1.685727849644</v>
      </c>
      <c r="D5209">
        <v>1.263231985546</v>
      </c>
      <c r="G5209">
        <v>8.868822502985</v>
      </c>
      <c r="H5209">
        <v>-3.103666155345</v>
      </c>
      <c r="I5209">
        <v>-4.254552783625</v>
      </c>
    </row>
    <row r="5210" spans="2:9" ht="12.75">
      <c r="B5210">
        <v>22.80580792771</v>
      </c>
      <c r="C5210">
        <v>-1.460860287583</v>
      </c>
      <c r="D5210">
        <v>1.261270814942</v>
      </c>
      <c r="G5210">
        <v>8.852627443969</v>
      </c>
      <c r="H5210">
        <v>-3.18799440411</v>
      </c>
      <c r="I5210">
        <v>-4.254559700122</v>
      </c>
    </row>
    <row r="5211" spans="2:9" ht="12.75">
      <c r="B5211">
        <v>22.63741990191</v>
      </c>
      <c r="C5211">
        <v>-1.185105667165</v>
      </c>
      <c r="D5211">
        <v>1.258634685453</v>
      </c>
      <c r="G5211">
        <v>8.915609572125</v>
      </c>
      <c r="H5211">
        <v>-3.40093646256</v>
      </c>
      <c r="I5211">
        <v>-4.254569683643</v>
      </c>
    </row>
    <row r="5212" spans="2:9" ht="12.75">
      <c r="B5212">
        <v>22.50861781455</v>
      </c>
      <c r="C5212">
        <v>-0.879575733629</v>
      </c>
      <c r="D5212">
        <v>1.25506381309</v>
      </c>
      <c r="G5212">
        <v>3.704705823986</v>
      </c>
      <c r="H5212">
        <v>-1.291687464149</v>
      </c>
      <c r="I5212">
        <v>-4.254578295021</v>
      </c>
    </row>
    <row r="5213" spans="2:9" ht="12.75">
      <c r="B5213">
        <v>22.37984197766</v>
      </c>
      <c r="C5213">
        <v>-0.6119303908687</v>
      </c>
      <c r="D5213">
        <v>1.251451611764</v>
      </c>
      <c r="G5213">
        <v>12.93098846103</v>
      </c>
      <c r="H5213">
        <v>-2.721122017599</v>
      </c>
      <c r="I5213">
        <v>-4.254647738894</v>
      </c>
    </row>
    <row r="5214" spans="2:9" ht="12.75">
      <c r="B5214">
        <v>22.18749631382</v>
      </c>
      <c r="C5214">
        <v>-0.4054296621015</v>
      </c>
      <c r="D5214">
        <v>1.248330289874</v>
      </c>
      <c r="G5214">
        <v>3.182265658344</v>
      </c>
      <c r="H5214">
        <v>-1.247249072567</v>
      </c>
      <c r="I5214">
        <v>-4.254663423029</v>
      </c>
    </row>
    <row r="5215" spans="2:9" ht="12.75">
      <c r="B5215">
        <v>21.93753494206</v>
      </c>
      <c r="C5215">
        <v>-0.2984153655287</v>
      </c>
      <c r="D5215">
        <v>1.246440900734</v>
      </c>
      <c r="G5215">
        <v>9.06642267868</v>
      </c>
      <c r="H5215">
        <v>-2.785242506021</v>
      </c>
      <c r="I5215">
        <v>-4.254677741481</v>
      </c>
    </row>
    <row r="5216" spans="2:9" ht="12.75">
      <c r="B5216">
        <v>21.65071998725</v>
      </c>
      <c r="C5216">
        <v>-0.2563961384788</v>
      </c>
      <c r="D5216">
        <v>1.24543942955</v>
      </c>
      <c r="G5216">
        <v>7.592352974211</v>
      </c>
      <c r="H5216">
        <v>-1.640922411757</v>
      </c>
      <c r="I5216">
        <v>-4.254696846192</v>
      </c>
    </row>
    <row r="5217" spans="2:9" ht="12.75">
      <c r="B5217">
        <v>21.33485546548</v>
      </c>
      <c r="C5217">
        <v>-0.2239931936567</v>
      </c>
      <c r="D5217">
        <v>1.244680888744</v>
      </c>
      <c r="G5217">
        <v>15.67828989802</v>
      </c>
      <c r="H5217">
        <v>-2.509013681001</v>
      </c>
      <c r="I5217">
        <v>-4.254754135546</v>
      </c>
    </row>
    <row r="5218" spans="2:9" ht="12.75">
      <c r="B5218">
        <v>20.92665970613</v>
      </c>
      <c r="C5218">
        <v>-0.2208809331404</v>
      </c>
      <c r="D5218">
        <v>1.2440190572</v>
      </c>
      <c r="G5218">
        <v>4.54383659848</v>
      </c>
      <c r="H5218">
        <v>-1.562496173114</v>
      </c>
      <c r="I5218">
        <v>-4.254760887664</v>
      </c>
    </row>
    <row r="5219" spans="2:9" ht="12.75">
      <c r="B5219">
        <v>20.43841777934</v>
      </c>
      <c r="C5219">
        <v>-0.2057109444828</v>
      </c>
      <c r="D5219">
        <v>1.243026057596</v>
      </c>
      <c r="G5219">
        <v>7.529362143308</v>
      </c>
      <c r="H5219">
        <v>-1.778426092303</v>
      </c>
      <c r="I5219">
        <v>-4.254765642876</v>
      </c>
    </row>
    <row r="5220" spans="2:9" ht="12.75">
      <c r="B5220">
        <v>19.88054683957</v>
      </c>
      <c r="C5220">
        <v>-0.2035713572219</v>
      </c>
      <c r="D5220">
        <v>1.242723401205</v>
      </c>
      <c r="G5220">
        <v>20.81497444136</v>
      </c>
      <c r="H5220">
        <v>-0.8288871073684</v>
      </c>
      <c r="I5220">
        <v>-4.254811884007</v>
      </c>
    </row>
    <row r="5221" spans="2:9" ht="12.75">
      <c r="B5221">
        <v>19.32004509969</v>
      </c>
      <c r="C5221">
        <v>-0.2065383031798</v>
      </c>
      <c r="D5221">
        <v>1.243088944831</v>
      </c>
      <c r="G5221">
        <v>16.67301049826</v>
      </c>
      <c r="H5221">
        <v>-2.465895781231</v>
      </c>
      <c r="I5221">
        <v>-4.254812172354</v>
      </c>
    </row>
    <row r="5222" spans="2:9" ht="12.75">
      <c r="B5222">
        <v>18.80700163659</v>
      </c>
      <c r="C5222">
        <v>-0.2348666366537</v>
      </c>
      <c r="D5222">
        <v>1.243971199523</v>
      </c>
      <c r="G5222">
        <v>22.33474750573</v>
      </c>
      <c r="H5222">
        <v>-3.331493651152</v>
      </c>
      <c r="I5222">
        <v>-4.254953345603</v>
      </c>
    </row>
    <row r="5223" spans="2:9" ht="12.75">
      <c r="B5223">
        <v>18.49442533927</v>
      </c>
      <c r="C5223">
        <v>-0.2414595361611</v>
      </c>
      <c r="D5223">
        <v>1.244692330929</v>
      </c>
      <c r="G5223">
        <v>14.82430206014</v>
      </c>
      <c r="H5223">
        <v>-2.344611751591</v>
      </c>
      <c r="I5223">
        <v>-4.254977736814</v>
      </c>
    </row>
    <row r="5224" spans="2:9" ht="12.75">
      <c r="B5224">
        <v>18.12543831173</v>
      </c>
      <c r="C5224">
        <v>-0.4507068665614</v>
      </c>
      <c r="D5224">
        <v>1.247881630874</v>
      </c>
      <c r="G5224">
        <v>18.28782705728</v>
      </c>
      <c r="H5224">
        <v>-1.842080090027</v>
      </c>
      <c r="I5224">
        <v>-4.255044247113</v>
      </c>
    </row>
    <row r="5225" spans="2:9" ht="12.75">
      <c r="B5225">
        <v>17.87499415285</v>
      </c>
      <c r="C5225">
        <v>-0.7227656535114</v>
      </c>
      <c r="D5225">
        <v>1.251421310054</v>
      </c>
      <c r="G5225">
        <v>7.302441107662</v>
      </c>
      <c r="H5225">
        <v>-1.523445790217</v>
      </c>
      <c r="I5225">
        <v>-4.255083180169</v>
      </c>
    </row>
    <row r="5226" spans="2:9" ht="12.75">
      <c r="B5226">
        <v>17.65224642406</v>
      </c>
      <c r="C5226">
        <v>-1.057399209221</v>
      </c>
      <c r="D5226">
        <v>1.255480391498</v>
      </c>
      <c r="G5226">
        <v>17.39417874313</v>
      </c>
      <c r="H5226">
        <v>-2.09935932689</v>
      </c>
      <c r="I5226">
        <v>-4.255135013697</v>
      </c>
    </row>
    <row r="5227" spans="2:9" ht="12.75">
      <c r="B5227">
        <v>17.45971730736</v>
      </c>
      <c r="C5227">
        <v>-1.376679839129</v>
      </c>
      <c r="D5227">
        <v>1.258703278229</v>
      </c>
      <c r="G5227">
        <v>3.907673545773</v>
      </c>
      <c r="H5227">
        <v>-1.446441630649</v>
      </c>
      <c r="I5227">
        <v>-4.255289731151</v>
      </c>
    </row>
    <row r="5228" spans="2:9" ht="12.75">
      <c r="B5228">
        <v>17.2743400937</v>
      </c>
      <c r="C5228">
        <v>-1.719870967808</v>
      </c>
      <c r="D5228">
        <v>1.261811368986</v>
      </c>
      <c r="G5228">
        <v>19.55514381617</v>
      </c>
      <c r="H5228">
        <v>-1.193829028602</v>
      </c>
      <c r="I5228">
        <v>-4.255352699334</v>
      </c>
    </row>
    <row r="5229" spans="2:9" ht="12.75">
      <c r="B5229">
        <v>17.07178940302</v>
      </c>
      <c r="C5229">
        <v>-1.967549835251</v>
      </c>
      <c r="D5229">
        <v>1.263653996305</v>
      </c>
      <c r="G5229">
        <v>14.46472733813</v>
      </c>
      <c r="H5229">
        <v>-2.264390679022</v>
      </c>
      <c r="I5229">
        <v>-4.255373908912</v>
      </c>
    </row>
    <row r="5230" spans="2:9" ht="12.75">
      <c r="B5230">
        <v>16.78233434783</v>
      </c>
      <c r="C5230">
        <v>-2.101370454312</v>
      </c>
      <c r="D5230">
        <v>1.264414075218</v>
      </c>
      <c r="G5230">
        <v>15.09662768504</v>
      </c>
      <c r="H5230">
        <v>-2.030825037384</v>
      </c>
      <c r="I5230">
        <v>-4.255404505415</v>
      </c>
    </row>
    <row r="5231" spans="2:9" ht="12.75">
      <c r="B5231">
        <v>16.33760542771</v>
      </c>
      <c r="C5231">
        <v>-2.210586461305</v>
      </c>
      <c r="D5231">
        <v>1.264983894595</v>
      </c>
      <c r="G5231">
        <v>15.73197521245</v>
      </c>
      <c r="H5231">
        <v>-2.11645534911</v>
      </c>
      <c r="I5231">
        <v>-4.255415822848</v>
      </c>
    </row>
    <row r="5232" spans="2:9" ht="12.75">
      <c r="B5232">
        <v>15.82157744017</v>
      </c>
      <c r="C5232">
        <v>-2.181836081243</v>
      </c>
      <c r="D5232">
        <v>1.264010477143</v>
      </c>
      <c r="G5232">
        <v>6.97742457839</v>
      </c>
      <c r="H5232">
        <v>-1.807345127129</v>
      </c>
      <c r="I5232">
        <v>-4.255419229701</v>
      </c>
    </row>
    <row r="5233" spans="2:9" ht="12.75">
      <c r="B5233">
        <v>15.4228460419</v>
      </c>
      <c r="C5233">
        <v>-1.983850346029</v>
      </c>
      <c r="D5233">
        <v>1.261823555374</v>
      </c>
      <c r="G5233">
        <v>3.197188628656</v>
      </c>
      <c r="H5233">
        <v>-1.314267780437</v>
      </c>
      <c r="I5233">
        <v>-4.255480140348</v>
      </c>
    </row>
    <row r="5234" spans="2:9" ht="12.75">
      <c r="B5234">
        <v>15.22063328091</v>
      </c>
      <c r="C5234">
        <v>-1.731296408889</v>
      </c>
      <c r="D5234">
        <v>1.259490141735</v>
      </c>
      <c r="G5234">
        <v>6.920066073959</v>
      </c>
      <c r="H5234">
        <v>-1.440020187942</v>
      </c>
      <c r="I5234">
        <v>-4.25549920665</v>
      </c>
    </row>
    <row r="5235" spans="2:9" ht="12.75">
      <c r="B5235">
        <v>15.06077863887</v>
      </c>
      <c r="C5235">
        <v>-1.49533285072</v>
      </c>
      <c r="D5235">
        <v>1.257250746204</v>
      </c>
      <c r="G5235">
        <v>9.99196628406</v>
      </c>
      <c r="H5235">
        <v>-2.506867249518</v>
      </c>
      <c r="I5235">
        <v>-4.255540053109</v>
      </c>
    </row>
    <row r="5236" spans="2:9" ht="12.75">
      <c r="B5236">
        <v>14.85322661212</v>
      </c>
      <c r="C5236">
        <v>-1.139361723073</v>
      </c>
      <c r="D5236">
        <v>1.253071793528</v>
      </c>
      <c r="G5236">
        <v>12.74240597982</v>
      </c>
      <c r="H5236">
        <v>-2.180880908594</v>
      </c>
      <c r="I5236">
        <v>-4.255549260108</v>
      </c>
    </row>
    <row r="5237" spans="2:9" ht="12.75">
      <c r="B5237">
        <v>14.5506896156</v>
      </c>
      <c r="C5237">
        <v>-0.8106941268598</v>
      </c>
      <c r="D5237">
        <v>1.248657764201</v>
      </c>
      <c r="G5237">
        <v>9.321529102858</v>
      </c>
      <c r="H5237">
        <v>-2.489808967902</v>
      </c>
      <c r="I5237">
        <v>-4.25557234638</v>
      </c>
    </row>
    <row r="5238" spans="2:9" ht="12.75">
      <c r="B5238">
        <v>14.18216120953</v>
      </c>
      <c r="C5238">
        <v>-0.6476108169636</v>
      </c>
      <c r="D5238">
        <v>1.24639479169</v>
      </c>
      <c r="G5238">
        <v>15.8824679581</v>
      </c>
      <c r="H5238">
        <v>-2.07258576992</v>
      </c>
      <c r="I5238">
        <v>-4.255589603178</v>
      </c>
    </row>
    <row r="5239" spans="2:9" ht="12.75">
      <c r="B5239">
        <v>13.6950264469</v>
      </c>
      <c r="C5239">
        <v>-0.6333404816543</v>
      </c>
      <c r="D5239">
        <v>1.246033155545</v>
      </c>
      <c r="G5239">
        <v>10.18501476595</v>
      </c>
      <c r="H5239">
        <v>-2.499514294072</v>
      </c>
      <c r="I5239">
        <v>-4.255660502295</v>
      </c>
    </row>
    <row r="5240" spans="2:9" ht="12.75">
      <c r="B5240">
        <v>13.18132060223</v>
      </c>
      <c r="C5240">
        <v>-0.6248386089738</v>
      </c>
      <c r="D5240">
        <v>1.245375228007</v>
      </c>
      <c r="G5240">
        <v>16.46242512462</v>
      </c>
      <c r="H5240">
        <v>-2.012447808787</v>
      </c>
      <c r="I5240">
        <v>-4.25566551472</v>
      </c>
    </row>
    <row r="5241" spans="2:9" ht="12.75">
      <c r="B5241">
        <v>12.6851110324</v>
      </c>
      <c r="C5241">
        <v>-0.6060524029345</v>
      </c>
      <c r="D5241">
        <v>1.244639506914</v>
      </c>
      <c r="G5241">
        <v>15.20984219211</v>
      </c>
      <c r="H5241">
        <v>-1.900879764543</v>
      </c>
      <c r="I5241">
        <v>-4.255677943333</v>
      </c>
    </row>
    <row r="5242" spans="2:9" ht="12.75">
      <c r="B5242">
        <v>12.24003793785</v>
      </c>
      <c r="C5242">
        <v>-0.5938906934986</v>
      </c>
      <c r="D5242">
        <v>1.244089672778</v>
      </c>
      <c r="G5242">
        <v>14.54231587816</v>
      </c>
      <c r="H5242">
        <v>-1.926225217715</v>
      </c>
      <c r="I5242">
        <v>-4.255729536129</v>
      </c>
    </row>
    <row r="5243" spans="2:9" ht="12.75">
      <c r="B5243">
        <v>11.9089918334</v>
      </c>
      <c r="C5243">
        <v>-0.5960722869661</v>
      </c>
      <c r="D5243">
        <v>1.243751265714</v>
      </c>
      <c r="G5243">
        <v>8.756562444247</v>
      </c>
      <c r="H5243">
        <v>-2.452167238529</v>
      </c>
      <c r="I5243">
        <v>-4.25584952061</v>
      </c>
    </row>
    <row r="5244" spans="2:9" ht="12.75">
      <c r="B5244">
        <v>11.52646320443</v>
      </c>
      <c r="C5244">
        <v>-0.5869040722116</v>
      </c>
      <c r="D5244">
        <v>1.24358491901</v>
      </c>
      <c r="G5244">
        <v>6.41712859768</v>
      </c>
      <c r="H5244">
        <v>-1.249542222434</v>
      </c>
      <c r="I5244">
        <v>-4.255905113058</v>
      </c>
    </row>
    <row r="5245" spans="2:9" ht="12.75">
      <c r="B5245">
        <v>11.11892751234</v>
      </c>
      <c r="C5245">
        <v>-0.5793532349103</v>
      </c>
      <c r="D5245">
        <v>1.24316287752</v>
      </c>
      <c r="G5245">
        <v>5.920092350127</v>
      </c>
      <c r="H5245">
        <v>-1.053796352168</v>
      </c>
      <c r="I5245">
        <v>-4.256113968662</v>
      </c>
    </row>
    <row r="5246" spans="2:9" ht="12.75">
      <c r="B5246">
        <v>10.81343206994</v>
      </c>
      <c r="C5246">
        <v>-0.6790278202098</v>
      </c>
      <c r="D5246">
        <v>1.244483990396</v>
      </c>
      <c r="G5246">
        <v>19.77944313195</v>
      </c>
      <c r="H5246">
        <v>-0.7723079532044</v>
      </c>
      <c r="I5246">
        <v>-4.256199050828</v>
      </c>
    </row>
    <row r="5247" spans="2:9" ht="12.75">
      <c r="B5247">
        <v>10.60177786944</v>
      </c>
      <c r="C5247">
        <v>-0.9016974339636</v>
      </c>
      <c r="D5247">
        <v>1.247427589054</v>
      </c>
      <c r="G5247">
        <v>17.63144781819</v>
      </c>
      <c r="H5247">
        <v>-1.415609046389</v>
      </c>
      <c r="I5247">
        <v>-4.256202516793</v>
      </c>
    </row>
    <row r="5248" spans="2:9" ht="12.75">
      <c r="B5248">
        <v>10.23925782261</v>
      </c>
      <c r="C5248">
        <v>-1.227139886725</v>
      </c>
      <c r="D5248">
        <v>1.250392407821</v>
      </c>
      <c r="G5248">
        <v>14.53401077098</v>
      </c>
      <c r="H5248">
        <v>-1.704445613591</v>
      </c>
      <c r="I5248">
        <v>-4.2562208772</v>
      </c>
    </row>
    <row r="5249" spans="2:9" ht="12.75">
      <c r="B5249">
        <v>10.02036128984</v>
      </c>
      <c r="C5249">
        <v>-1.483568549455</v>
      </c>
      <c r="D5249">
        <v>1.252454635799</v>
      </c>
      <c r="G5249">
        <v>9.968205012533</v>
      </c>
      <c r="H5249">
        <v>-2.250012428296</v>
      </c>
      <c r="I5249">
        <v>-4.256237628024</v>
      </c>
    </row>
    <row r="5250" spans="2:9" ht="12.75">
      <c r="B5250">
        <v>9.616260204013</v>
      </c>
      <c r="C5250">
        <v>-1.850920301992</v>
      </c>
      <c r="D5250">
        <v>1.255500228272</v>
      </c>
      <c r="G5250">
        <v>13.23044799304</v>
      </c>
      <c r="H5250">
        <v>-1.771545236735</v>
      </c>
      <c r="I5250">
        <v>-4.256242866587</v>
      </c>
    </row>
    <row r="5251" spans="2:9" ht="12.75">
      <c r="B5251">
        <v>9.220519295298</v>
      </c>
      <c r="C5251">
        <v>-1.999438532922</v>
      </c>
      <c r="D5251">
        <v>1.256583474596</v>
      </c>
      <c r="G5251">
        <v>17.7462918115</v>
      </c>
      <c r="H5251">
        <v>-1.386448231844</v>
      </c>
      <c r="I5251">
        <v>-4.256310267699</v>
      </c>
    </row>
    <row r="5252" spans="2:9" ht="12.75">
      <c r="B5252">
        <v>8.675073168722</v>
      </c>
      <c r="C5252">
        <v>-2.071900244052</v>
      </c>
      <c r="D5252">
        <v>1.257075577052</v>
      </c>
      <c r="G5252">
        <v>14.58637509286</v>
      </c>
      <c r="H5252">
        <v>-1.622920206697</v>
      </c>
      <c r="I5252">
        <v>-4.25641614506</v>
      </c>
    </row>
    <row r="5253" spans="2:9" ht="12.75">
      <c r="B5253">
        <v>8.319744925427</v>
      </c>
      <c r="C5253">
        <v>-1.898163478174</v>
      </c>
      <c r="D5253">
        <v>1.255463679715</v>
      </c>
      <c r="G5253">
        <v>13.22365848946</v>
      </c>
      <c r="H5253">
        <v>-1.688054513302</v>
      </c>
      <c r="I5253">
        <v>-4.256464724676</v>
      </c>
    </row>
    <row r="5254" spans="2:9" ht="12.75">
      <c r="B5254">
        <v>8.142739667734</v>
      </c>
      <c r="C5254">
        <v>-1.652567471723</v>
      </c>
      <c r="D5254">
        <v>1.252941817888</v>
      </c>
      <c r="G5254">
        <v>11.99854665665</v>
      </c>
      <c r="H5254">
        <v>-1.961145459981</v>
      </c>
      <c r="I5254">
        <v>-4.256501446981</v>
      </c>
    </row>
    <row r="5255" spans="2:9" ht="12.75">
      <c r="B5255">
        <v>7.889848335724</v>
      </c>
      <c r="C5255">
        <v>-1.421437285904</v>
      </c>
      <c r="D5255">
        <v>1.250302787776</v>
      </c>
      <c r="G5255">
        <v>18.57077206333</v>
      </c>
      <c r="H5255">
        <v>-1.053421104899</v>
      </c>
      <c r="I5255">
        <v>-4.256543372911</v>
      </c>
    </row>
    <row r="5256" spans="2:9" ht="12.75">
      <c r="B5256">
        <v>7.672775172557</v>
      </c>
      <c r="C5256">
        <v>-1.15669471431</v>
      </c>
      <c r="D5256">
        <v>1.247467001038</v>
      </c>
      <c r="G5256">
        <v>14.2414550472</v>
      </c>
      <c r="H5256">
        <v>-1.509645824297</v>
      </c>
      <c r="I5256">
        <v>-4.256606759801</v>
      </c>
    </row>
    <row r="5257" spans="2:9" ht="12.75">
      <c r="B5257">
        <v>7.485263144194</v>
      </c>
      <c r="C5257">
        <v>-0.9660643449356</v>
      </c>
      <c r="D5257">
        <v>1.245313834606</v>
      </c>
      <c r="G5257">
        <v>10.1564957483</v>
      </c>
      <c r="H5257">
        <v>-2.13560859083</v>
      </c>
      <c r="I5257">
        <v>-4.256631206273</v>
      </c>
    </row>
    <row r="5258" spans="2:9" ht="12.75">
      <c r="B5258">
        <v>7.197262449705</v>
      </c>
      <c r="C5258">
        <v>-0.8152487107123</v>
      </c>
      <c r="D5258">
        <v>1.243351267967</v>
      </c>
      <c r="G5258">
        <v>8.516500794463</v>
      </c>
      <c r="H5258">
        <v>-2.228338473101</v>
      </c>
      <c r="I5258">
        <v>-4.256720892409</v>
      </c>
    </row>
    <row r="5259" spans="2:9" ht="12.75">
      <c r="B5259">
        <v>6.696835121297</v>
      </c>
      <c r="C5259">
        <v>-0.7314034248898</v>
      </c>
      <c r="D5259">
        <v>1.241976224512</v>
      </c>
      <c r="G5259">
        <v>8.73171632345</v>
      </c>
      <c r="H5259">
        <v>-2.199511479645</v>
      </c>
      <c r="I5259">
        <v>-4.256728282779</v>
      </c>
    </row>
    <row r="5260" spans="2:9" ht="12.75">
      <c r="B5260">
        <v>6.098578775318</v>
      </c>
      <c r="C5260">
        <v>-0.6553949055439</v>
      </c>
      <c r="D5260">
        <v>1.240454134421</v>
      </c>
      <c r="G5260">
        <v>14.65235346729</v>
      </c>
      <c r="H5260">
        <v>-1.368752015762</v>
      </c>
      <c r="I5260">
        <v>-4.256729408846</v>
      </c>
    </row>
    <row r="5261" spans="2:9" ht="12.75">
      <c r="B5261">
        <v>5.566303076397</v>
      </c>
      <c r="C5261">
        <v>-0.6026504792596</v>
      </c>
      <c r="D5261">
        <v>1.240014256337</v>
      </c>
      <c r="G5261">
        <v>5.627428655414</v>
      </c>
      <c r="H5261">
        <v>-1.25757948661</v>
      </c>
      <c r="I5261">
        <v>-4.256795679188</v>
      </c>
    </row>
    <row r="5262" spans="2:9" ht="12.75">
      <c r="B5262">
        <v>5.203318403199</v>
      </c>
      <c r="C5262">
        <v>-0.5466352992309</v>
      </c>
      <c r="D5262">
        <v>1.239501898537</v>
      </c>
      <c r="G5262">
        <v>5.581570612506</v>
      </c>
      <c r="H5262">
        <v>-1.511804858815</v>
      </c>
      <c r="I5262">
        <v>-4.25685514736</v>
      </c>
    </row>
    <row r="5263" spans="2:9" ht="12.75">
      <c r="B5263">
        <v>4.91863979632</v>
      </c>
      <c r="C5263">
        <v>-0.4814187698726</v>
      </c>
      <c r="D5263">
        <v>1.238680974681</v>
      </c>
      <c r="G5263">
        <v>10.80456625841</v>
      </c>
      <c r="H5263">
        <v>-2.050123635307</v>
      </c>
      <c r="I5263">
        <v>-4.256877765281</v>
      </c>
    </row>
    <row r="5264" spans="2:9" ht="12.75">
      <c r="B5264">
        <v>4.611214515687</v>
      </c>
      <c r="C5264">
        <v>-0.4436896685805</v>
      </c>
      <c r="D5264">
        <v>1.23838122278</v>
      </c>
      <c r="G5264">
        <v>19.54106090942</v>
      </c>
      <c r="H5264">
        <v>-1.040806755822</v>
      </c>
      <c r="I5264">
        <v>-4.256993829198</v>
      </c>
    </row>
    <row r="5265" spans="2:9" ht="12.75">
      <c r="B5265">
        <v>4.282697360111</v>
      </c>
      <c r="C5265">
        <v>-0.4517261758512</v>
      </c>
      <c r="D5265">
        <v>1.238803677522</v>
      </c>
      <c r="G5265">
        <v>17.88351387498</v>
      </c>
      <c r="H5265">
        <v>-1.05697799318</v>
      </c>
      <c r="I5265">
        <v>-4.257072818679</v>
      </c>
    </row>
    <row r="5266" spans="2:9" ht="12.75">
      <c r="B5266">
        <v>3.995596459034</v>
      </c>
      <c r="C5266">
        <v>-0.4882324428195</v>
      </c>
      <c r="D5266">
        <v>1.239670201024</v>
      </c>
      <c r="G5266">
        <v>3.645733822877</v>
      </c>
      <c r="H5266">
        <v>-0.8740508102108</v>
      </c>
      <c r="I5266">
        <v>-4.257090242949</v>
      </c>
    </row>
    <row r="5267" spans="2:9" ht="12.75">
      <c r="B5267">
        <v>3.755084871875</v>
      </c>
      <c r="C5267">
        <v>-0.6189712007879</v>
      </c>
      <c r="D5267">
        <v>1.241828018068</v>
      </c>
      <c r="G5267">
        <v>18.75296080714</v>
      </c>
      <c r="H5267">
        <v>-0.781556336378</v>
      </c>
      <c r="I5267">
        <v>-4.257094649063</v>
      </c>
    </row>
    <row r="5268" spans="2:9" ht="12.75">
      <c r="B5268">
        <v>3.555113416527</v>
      </c>
      <c r="C5268">
        <v>-0.8927913265757</v>
      </c>
      <c r="D5268">
        <v>1.24605308458</v>
      </c>
      <c r="G5268">
        <v>14.73518287617</v>
      </c>
      <c r="H5268">
        <v>-1.258023620741</v>
      </c>
      <c r="I5268">
        <v>-4.257103405121</v>
      </c>
    </row>
    <row r="5269" spans="2:9" ht="12.75">
      <c r="B5269">
        <v>3.354701308958</v>
      </c>
      <c r="C5269">
        <v>-1.210087677851</v>
      </c>
      <c r="D5269">
        <v>1.250166897289</v>
      </c>
      <c r="G5269">
        <v>17.50429346152</v>
      </c>
      <c r="H5269">
        <v>-1.086531699962</v>
      </c>
      <c r="I5269">
        <v>-4.257253591918</v>
      </c>
    </row>
    <row r="5270" spans="2:9" ht="12.75">
      <c r="B5270">
        <v>3.156623531145</v>
      </c>
      <c r="C5270">
        <v>-1.433318621769</v>
      </c>
      <c r="D5270">
        <v>1.252636350117</v>
      </c>
      <c r="G5270">
        <v>14.04295345339</v>
      </c>
      <c r="H5270">
        <v>-1.163643273225</v>
      </c>
      <c r="I5270">
        <v>-4.257327887195</v>
      </c>
    </row>
    <row r="5271" spans="2:9" ht="12.75">
      <c r="B5271">
        <v>2.833659217388</v>
      </c>
      <c r="C5271">
        <v>-1.64809039789</v>
      </c>
      <c r="D5271">
        <v>1.255115963323</v>
      </c>
      <c r="G5271">
        <v>10.41370696558</v>
      </c>
      <c r="H5271">
        <v>-1.744204076393</v>
      </c>
      <c r="I5271">
        <v>-4.257370520384</v>
      </c>
    </row>
    <row r="5272" spans="2:9" ht="12.75">
      <c r="B5272">
        <v>2.570757366641</v>
      </c>
      <c r="C5272">
        <v>-1.764379180072</v>
      </c>
      <c r="D5272">
        <v>1.256460539712</v>
      </c>
      <c r="G5272">
        <v>8.233868447585</v>
      </c>
      <c r="H5272">
        <v>-1.936643394293</v>
      </c>
      <c r="I5272">
        <v>-4.257467362025</v>
      </c>
    </row>
    <row r="5273" spans="2:9" ht="12.75">
      <c r="B5273">
        <v>2.241766885346</v>
      </c>
      <c r="C5273">
        <v>-1.808078305501</v>
      </c>
      <c r="D5273">
        <v>1.257910802326</v>
      </c>
      <c r="G5273">
        <v>17.8565193833</v>
      </c>
      <c r="H5273">
        <v>-0.97736433248</v>
      </c>
      <c r="I5273">
        <v>-4.257492290641</v>
      </c>
    </row>
    <row r="5274" spans="2:9" ht="12.75">
      <c r="B5274">
        <v>1.790359010633</v>
      </c>
      <c r="C5274">
        <v>-1.814956029685</v>
      </c>
      <c r="D5274">
        <v>1.257625944433</v>
      </c>
      <c r="G5274">
        <v>22.71292651167</v>
      </c>
      <c r="H5274">
        <v>-3.389876758147</v>
      </c>
      <c r="I5274">
        <v>-4.257517286657</v>
      </c>
    </row>
    <row r="5275" spans="2:9" ht="12.75">
      <c r="B5275">
        <v>1.381288446159</v>
      </c>
      <c r="C5275">
        <v>-1.708859613536</v>
      </c>
      <c r="D5275">
        <v>1.256929204691</v>
      </c>
      <c r="G5275">
        <v>8.273419599524</v>
      </c>
      <c r="H5275">
        <v>-2.011914099457</v>
      </c>
      <c r="I5275">
        <v>-4.257546091779</v>
      </c>
    </row>
    <row r="5276" spans="2:9" ht="12.75">
      <c r="B5276">
        <v>1.048198616249</v>
      </c>
      <c r="C5276">
        <v>-1.508130237339</v>
      </c>
      <c r="D5276">
        <v>1.255294997329</v>
      </c>
      <c r="G5276">
        <v>14.44576657702</v>
      </c>
      <c r="H5276">
        <v>-1.127740540253</v>
      </c>
      <c r="I5276">
        <v>-4.25755065692</v>
      </c>
    </row>
    <row r="5277" spans="1:9" ht="12.75">
      <c r="A5277">
        <v>0.7652349333609</v>
      </c>
      <c r="B5277">
        <v>-1.242562813774</v>
      </c>
      <c r="C5277">
        <v>1.25266853897</v>
      </c>
      <c r="G5277">
        <v>8.03016364108</v>
      </c>
      <c r="H5277">
        <v>-1.876929674425</v>
      </c>
      <c r="I5277">
        <v>-4.257555597715</v>
      </c>
    </row>
    <row r="5278" spans="1:9" ht="12.75">
      <c r="A5278">
        <v>0.5413017313282</v>
      </c>
      <c r="B5278">
        <v>-0.9850113618738</v>
      </c>
      <c r="C5278">
        <v>1.249922453721</v>
      </c>
      <c r="G5278">
        <v>14.81567559053</v>
      </c>
      <c r="H5278">
        <v>-1.020750990624</v>
      </c>
      <c r="I5278">
        <v>-4.257641138766</v>
      </c>
    </row>
    <row r="5279" spans="1:9" ht="12.75">
      <c r="A5279">
        <v>0.2850768629513</v>
      </c>
      <c r="B5279">
        <v>-0.8338855856733</v>
      </c>
      <c r="C5279">
        <v>1.24900629726</v>
      </c>
      <c r="G5279">
        <v>14.02508610493</v>
      </c>
      <c r="H5279">
        <v>-3.643124716678</v>
      </c>
      <c r="I5279">
        <v>-4.257677063587</v>
      </c>
    </row>
    <row r="5280" spans="1:9" ht="12.75">
      <c r="A5280">
        <v>-0.1437979489182</v>
      </c>
      <c r="B5280">
        <v>-0.9446517113039</v>
      </c>
      <c r="C5280">
        <v>1.252850106898</v>
      </c>
      <c r="G5280">
        <v>10.16619435922</v>
      </c>
      <c r="H5280">
        <v>-1.738113598949</v>
      </c>
      <c r="I5280">
        <v>-4.257712095994</v>
      </c>
    </row>
    <row r="5281" spans="1:9" ht="12.75">
      <c r="A5281">
        <v>-0.2332335619002</v>
      </c>
      <c r="B5281">
        <v>-1.216846683852</v>
      </c>
      <c r="C5281">
        <v>1.251831179623</v>
      </c>
      <c r="G5281">
        <v>14.64829387354</v>
      </c>
      <c r="H5281">
        <v>-0.9549869872935</v>
      </c>
      <c r="I5281">
        <v>-4.257861403019</v>
      </c>
    </row>
    <row r="5282" spans="1:9" ht="12.75">
      <c r="A5282">
        <v>-0.1100139602829</v>
      </c>
      <c r="B5282">
        <v>-1.495890759037</v>
      </c>
      <c r="C5282">
        <v>1.254524334056</v>
      </c>
      <c r="G5282">
        <v>7.798973191738</v>
      </c>
      <c r="H5282">
        <v>-1.798170405237</v>
      </c>
      <c r="I5282">
        <v>-4.25811565568</v>
      </c>
    </row>
    <row r="5283" spans="1:9" ht="12.75">
      <c r="A5283">
        <v>0.1337723545699</v>
      </c>
      <c r="B5283">
        <v>-1.752171889064</v>
      </c>
      <c r="C5283">
        <v>1.257129410197</v>
      </c>
      <c r="G5283">
        <v>7.752933039435</v>
      </c>
      <c r="H5283">
        <v>-1.7793558439</v>
      </c>
      <c r="I5283">
        <v>-4.258207892576</v>
      </c>
    </row>
    <row r="5284" spans="1:9" ht="12.75">
      <c r="A5284">
        <v>0.4777894730056</v>
      </c>
      <c r="B5284">
        <v>-1.992595177352</v>
      </c>
      <c r="C5284">
        <v>1.259386691754</v>
      </c>
      <c r="G5284">
        <v>14.37655722516</v>
      </c>
      <c r="H5284">
        <v>-0.8194971090567</v>
      </c>
      <c r="I5284">
        <v>-4.25830103036</v>
      </c>
    </row>
    <row r="5285" spans="2:9" ht="12.75">
      <c r="B5285">
        <v>0.826825012246</v>
      </c>
      <c r="C5285">
        <v>-2.273045219623</v>
      </c>
      <c r="D5285">
        <v>1.261754818643</v>
      </c>
      <c r="G5285">
        <v>13.8640946341</v>
      </c>
      <c r="H5285">
        <v>-0.8280575340159</v>
      </c>
      <c r="I5285">
        <v>-4.258326490959</v>
      </c>
    </row>
    <row r="5286" spans="2:9" ht="12.75">
      <c r="B5286">
        <v>1.268410891782</v>
      </c>
      <c r="C5286">
        <v>-2.468250582089</v>
      </c>
      <c r="D5286">
        <v>1.263213914053</v>
      </c>
      <c r="G5286">
        <v>7.039246924373</v>
      </c>
      <c r="H5286">
        <v>-1.801154819197</v>
      </c>
      <c r="I5286">
        <v>-4.258446614665</v>
      </c>
    </row>
    <row r="5287" spans="2:9" ht="12.75">
      <c r="B5287">
        <v>1.78506584048</v>
      </c>
      <c r="C5287">
        <v>-2.538348851473</v>
      </c>
      <c r="D5287">
        <v>1.263510553512</v>
      </c>
      <c r="G5287">
        <v>6.577382084647</v>
      </c>
      <c r="H5287">
        <v>-1.945302499989</v>
      </c>
      <c r="I5287">
        <v>-4.258452407425</v>
      </c>
    </row>
    <row r="5288" spans="2:9" ht="12.75">
      <c r="B5288">
        <v>2.242819265282</v>
      </c>
      <c r="C5288">
        <v>-2.531248190744</v>
      </c>
      <c r="D5288">
        <v>1.263144588028</v>
      </c>
      <c r="G5288">
        <v>3.257482610607</v>
      </c>
      <c r="H5288">
        <v>-1.328659448695</v>
      </c>
      <c r="I5288">
        <v>-4.258587612414</v>
      </c>
    </row>
    <row r="5289" spans="2:9" ht="12.75">
      <c r="B5289">
        <v>2.611523112089</v>
      </c>
      <c r="C5289">
        <v>-2.461823368038</v>
      </c>
      <c r="D5289">
        <v>1.262384814859</v>
      </c>
      <c r="G5289">
        <v>7.41949609069</v>
      </c>
      <c r="H5289">
        <v>-1.689184119857</v>
      </c>
      <c r="I5289">
        <v>-4.258595903563</v>
      </c>
    </row>
    <row r="5290" spans="2:9" ht="12.75">
      <c r="B5290">
        <v>2.978988325136</v>
      </c>
      <c r="C5290">
        <v>-2.298097745262</v>
      </c>
      <c r="D5290">
        <v>1.260615278654</v>
      </c>
      <c r="G5290">
        <v>14.72445984388</v>
      </c>
      <c r="H5290">
        <v>-0.6759865405197</v>
      </c>
      <c r="I5290">
        <v>-4.258798809563</v>
      </c>
    </row>
    <row r="5291" spans="2:9" ht="12.75">
      <c r="B5291">
        <v>3.557557308801</v>
      </c>
      <c r="C5291">
        <v>-2.077458613493</v>
      </c>
      <c r="D5291">
        <v>1.258157988224</v>
      </c>
      <c r="G5291">
        <v>12.91738438063</v>
      </c>
      <c r="H5291">
        <v>-0.8325370896065</v>
      </c>
      <c r="I5291">
        <v>-4.258883771216</v>
      </c>
    </row>
    <row r="5292" spans="2:9" ht="12.75">
      <c r="B5292">
        <v>4.187623238132</v>
      </c>
      <c r="C5292">
        <v>-2.037336630915</v>
      </c>
      <c r="D5292">
        <v>1.257302668716</v>
      </c>
      <c r="G5292">
        <v>7.460351072591</v>
      </c>
      <c r="H5292">
        <v>-1.64319380088</v>
      </c>
      <c r="I5292">
        <v>-4.258920713038</v>
      </c>
    </row>
    <row r="5293" spans="2:9" ht="12.75">
      <c r="B5293">
        <v>4.465749299589</v>
      </c>
      <c r="C5293">
        <v>-2.214804155366</v>
      </c>
      <c r="D5293">
        <v>1.258741049249</v>
      </c>
      <c r="G5293">
        <v>5.792637205644</v>
      </c>
      <c r="H5293">
        <v>-1.795225097561</v>
      </c>
      <c r="I5293">
        <v>-4.258972224679</v>
      </c>
    </row>
    <row r="5294" spans="2:9" ht="12.75">
      <c r="B5294">
        <v>4.619868483661</v>
      </c>
      <c r="C5294">
        <v>-2.717649650302</v>
      </c>
      <c r="D5294">
        <v>1.262883790814</v>
      </c>
      <c r="G5294">
        <v>20.09575002356</v>
      </c>
      <c r="H5294">
        <v>-1.188490962754</v>
      </c>
      <c r="I5294">
        <v>-4.259005976513</v>
      </c>
    </row>
    <row r="5295" spans="2:9" ht="12.75">
      <c r="B5295">
        <v>4.650785821405</v>
      </c>
      <c r="C5295">
        <v>-3.028331420791</v>
      </c>
      <c r="D5295">
        <v>1.26568016022</v>
      </c>
      <c r="G5295">
        <v>10.5554990885</v>
      </c>
      <c r="H5295">
        <v>-1.29033270931</v>
      </c>
      <c r="I5295">
        <v>-4.259039322943</v>
      </c>
    </row>
    <row r="5296" spans="2:9" ht="12.75">
      <c r="B5296">
        <v>4.485239067244</v>
      </c>
      <c r="C5296">
        <v>-3.306149377706</v>
      </c>
      <c r="D5296">
        <v>1.267594529669</v>
      </c>
      <c r="G5296">
        <v>14.12192145886</v>
      </c>
      <c r="H5296">
        <v>-0.5625448817638</v>
      </c>
      <c r="I5296">
        <v>-4.25909771997</v>
      </c>
    </row>
    <row r="5297" spans="2:9" ht="12.75">
      <c r="B5297">
        <v>4.004222108075</v>
      </c>
      <c r="C5297">
        <v>-3.484216270608</v>
      </c>
      <c r="D5297">
        <v>1.268616692669</v>
      </c>
      <c r="G5297">
        <v>21.84452682305</v>
      </c>
      <c r="H5297">
        <v>-2.447258681354</v>
      </c>
      <c r="I5297">
        <v>-4.259122968198</v>
      </c>
    </row>
    <row r="5298" spans="2:9" ht="12.75">
      <c r="B5298">
        <v>3.42155769024</v>
      </c>
      <c r="C5298">
        <v>-3.420694470416</v>
      </c>
      <c r="D5298">
        <v>1.26950182835</v>
      </c>
      <c r="G5298">
        <v>6.240189241219</v>
      </c>
      <c r="H5298">
        <v>-1.782011301428</v>
      </c>
      <c r="I5298">
        <v>-4.259128751157</v>
      </c>
    </row>
    <row r="5299" spans="2:9" ht="12.75">
      <c r="B5299">
        <v>2.912158137231</v>
      </c>
      <c r="C5299">
        <v>-3.226249856343</v>
      </c>
      <c r="D5299">
        <v>1.268075938825</v>
      </c>
      <c r="G5299">
        <v>6.984940463942</v>
      </c>
      <c r="H5299">
        <v>-1.625218509344</v>
      </c>
      <c r="I5299">
        <v>-4.259157381622</v>
      </c>
    </row>
    <row r="5300" spans="2:9" ht="12.75">
      <c r="B5300">
        <v>2.551093990008</v>
      </c>
      <c r="C5300">
        <v>-3.058230140418</v>
      </c>
      <c r="D5300">
        <v>1.267115790146</v>
      </c>
      <c r="G5300">
        <v>10.42699202936</v>
      </c>
      <c r="H5300">
        <v>-1.310908803338</v>
      </c>
      <c r="I5300">
        <v>-4.259168864</v>
      </c>
    </row>
    <row r="5301" spans="2:9" ht="12.75">
      <c r="B5301">
        <v>2.290487532467</v>
      </c>
      <c r="C5301">
        <v>-2.879956119916</v>
      </c>
      <c r="D5301">
        <v>1.265954418327</v>
      </c>
      <c r="G5301">
        <v>13.23407808758</v>
      </c>
      <c r="H5301">
        <v>-0.5485403996216</v>
      </c>
      <c r="I5301">
        <v>-4.259441426953</v>
      </c>
    </row>
    <row r="5302" spans="2:9" ht="12.75">
      <c r="B5302">
        <v>2.267020894996</v>
      </c>
      <c r="C5302">
        <v>-2.613876512092</v>
      </c>
      <c r="D5302">
        <v>1.263836400193</v>
      </c>
      <c r="G5302">
        <v>6.393161983423</v>
      </c>
      <c r="H5302">
        <v>-1.582758679888</v>
      </c>
      <c r="I5302">
        <v>-4.259532222542</v>
      </c>
    </row>
    <row r="5303" spans="2:9" ht="12.75">
      <c r="B5303">
        <v>2.718305806202</v>
      </c>
      <c r="C5303">
        <v>-2.157020175471</v>
      </c>
      <c r="D5303">
        <v>1.259792076133</v>
      </c>
      <c r="G5303">
        <v>10.70113698723</v>
      </c>
      <c r="H5303">
        <v>-1.164277832421</v>
      </c>
      <c r="I5303">
        <v>-4.259582716039</v>
      </c>
    </row>
    <row r="5304" spans="2:9" ht="12.75">
      <c r="B5304">
        <v>3.344490272813</v>
      </c>
      <c r="C5304">
        <v>-1.791265395284</v>
      </c>
      <c r="D5304">
        <v>1.255896495626</v>
      </c>
      <c r="G5304">
        <v>11.82019468269</v>
      </c>
      <c r="H5304">
        <v>-0.8225378105695</v>
      </c>
      <c r="I5304">
        <v>-4.259877022522</v>
      </c>
    </row>
    <row r="5305" spans="2:9" ht="12.75">
      <c r="B5305">
        <v>4.255660807098</v>
      </c>
      <c r="C5305">
        <v>-1.375049727811</v>
      </c>
      <c r="D5305">
        <v>1.251138933613</v>
      </c>
      <c r="G5305">
        <v>12.11980462579</v>
      </c>
      <c r="H5305">
        <v>-0.7066279778266</v>
      </c>
      <c r="I5305">
        <v>-4.259915527352</v>
      </c>
    </row>
    <row r="5306" spans="2:9" ht="12.75">
      <c r="B5306">
        <v>5.181261672955</v>
      </c>
      <c r="C5306">
        <v>-1.094264164274</v>
      </c>
      <c r="D5306">
        <v>1.247591973643</v>
      </c>
      <c r="G5306">
        <v>5.006825812792</v>
      </c>
      <c r="H5306">
        <v>-1.64414642328</v>
      </c>
      <c r="I5306">
        <v>-4.259919710935</v>
      </c>
    </row>
    <row r="5307" spans="2:9" ht="12.75">
      <c r="B5307">
        <v>5.864455558747</v>
      </c>
      <c r="C5307">
        <v>-1.054857280044</v>
      </c>
      <c r="D5307">
        <v>1.246790848934</v>
      </c>
      <c r="G5307">
        <v>11.19442579512</v>
      </c>
      <c r="H5307">
        <v>-0.9621046512933</v>
      </c>
      <c r="I5307">
        <v>-4.25993663948</v>
      </c>
    </row>
    <row r="5308" spans="2:9" ht="12.75">
      <c r="B5308">
        <v>6.422630133757</v>
      </c>
      <c r="C5308">
        <v>-1.07506407387</v>
      </c>
      <c r="D5308">
        <v>1.246550531245</v>
      </c>
      <c r="G5308">
        <v>5.646553915283</v>
      </c>
      <c r="H5308">
        <v>-1.602432660138</v>
      </c>
      <c r="I5308">
        <v>-4.259987247999</v>
      </c>
    </row>
    <row r="5309" spans="2:9" ht="12.75">
      <c r="B5309">
        <v>7.020989109806</v>
      </c>
      <c r="C5309">
        <v>-1.181336395938</v>
      </c>
      <c r="D5309">
        <v>1.247658002215</v>
      </c>
      <c r="G5309">
        <v>10.96764683792</v>
      </c>
      <c r="H5309">
        <v>-0.9284997923156</v>
      </c>
      <c r="I5309">
        <v>-4.260189634737</v>
      </c>
    </row>
    <row r="5310" spans="2:9" ht="12.75">
      <c r="B5310">
        <v>7.476337092495</v>
      </c>
      <c r="C5310">
        <v>-1.491480162211</v>
      </c>
      <c r="D5310">
        <v>1.251110340864</v>
      </c>
      <c r="G5310">
        <v>4.677743489385</v>
      </c>
      <c r="H5310">
        <v>-1.594648107523</v>
      </c>
      <c r="I5310">
        <v>-4.260408941969</v>
      </c>
    </row>
    <row r="5311" spans="2:9" ht="12.75">
      <c r="B5311">
        <v>7.777139050354</v>
      </c>
      <c r="C5311">
        <v>-1.882526929995</v>
      </c>
      <c r="D5311">
        <v>1.254983948245</v>
      </c>
      <c r="G5311">
        <v>4.608825345322</v>
      </c>
      <c r="H5311">
        <v>-1.581162984225</v>
      </c>
      <c r="I5311">
        <v>-4.260488306285</v>
      </c>
    </row>
    <row r="5312" spans="2:9" ht="12.75">
      <c r="B5312">
        <v>7.928193072949</v>
      </c>
      <c r="C5312">
        <v>-2.342920084529</v>
      </c>
      <c r="D5312">
        <v>1.259147886698</v>
      </c>
      <c r="G5312">
        <v>4.107037246569</v>
      </c>
      <c r="H5312">
        <v>-1.490928144626</v>
      </c>
      <c r="I5312">
        <v>-4.260917201122</v>
      </c>
    </row>
    <row r="5313" spans="2:9" ht="12.75">
      <c r="B5313">
        <v>7.911579088365</v>
      </c>
      <c r="C5313">
        <v>-2.868546280806</v>
      </c>
      <c r="D5313">
        <v>1.263597765626</v>
      </c>
      <c r="G5313">
        <v>3.569911677048</v>
      </c>
      <c r="H5313">
        <v>-1.391636866771</v>
      </c>
      <c r="I5313">
        <v>-4.261041299626</v>
      </c>
    </row>
    <row r="5314" spans="2:9" ht="12.75">
      <c r="B5314">
        <v>7.775691654609</v>
      </c>
      <c r="C5314">
        <v>-3.342684394733</v>
      </c>
      <c r="D5314">
        <v>1.267432486481</v>
      </c>
      <c r="G5314">
        <v>3.720932475271</v>
      </c>
      <c r="H5314">
        <v>-1.420280205412</v>
      </c>
      <c r="I5314">
        <v>-4.261081357227</v>
      </c>
    </row>
    <row r="5315" spans="2:9" ht="12.75">
      <c r="B5315">
        <v>7.642346475587</v>
      </c>
      <c r="C5315">
        <v>-3.628253148899</v>
      </c>
      <c r="D5315">
        <v>1.269561020494</v>
      </c>
      <c r="G5315">
        <v>3.223158914458</v>
      </c>
      <c r="H5315">
        <v>-1.330754951412</v>
      </c>
      <c r="I5315">
        <v>-4.26115551248</v>
      </c>
    </row>
    <row r="5316" spans="2:9" ht="12.75">
      <c r="B5316">
        <v>7.52949010663</v>
      </c>
      <c r="C5316">
        <v>-4.018742229433</v>
      </c>
      <c r="D5316">
        <v>1.272700719951</v>
      </c>
      <c r="G5316">
        <v>3.454351531302</v>
      </c>
      <c r="H5316">
        <v>-1.338288731804</v>
      </c>
      <c r="I5316">
        <v>-4.261353269287</v>
      </c>
    </row>
    <row r="5317" spans="2:9" ht="12.75">
      <c r="B5317">
        <v>8.260683514792</v>
      </c>
      <c r="C5317">
        <v>-4.251788602512</v>
      </c>
      <c r="D5317">
        <v>1.275320277478</v>
      </c>
      <c r="G5317">
        <v>20.58999805235</v>
      </c>
      <c r="H5317">
        <v>-1.211682462301</v>
      </c>
      <c r="I5317">
        <v>-4.26195553268</v>
      </c>
    </row>
    <row r="5318" spans="2:9" ht="12.75">
      <c r="B5318">
        <v>8.993463946387</v>
      </c>
      <c r="C5318">
        <v>-4.403114682033</v>
      </c>
      <c r="D5318">
        <v>1.277294853208</v>
      </c>
      <c r="G5318">
        <v>3.319987218936</v>
      </c>
      <c r="H5318">
        <v>-1.047880662247</v>
      </c>
      <c r="I5318">
        <v>-4.262161569919</v>
      </c>
    </row>
    <row r="5319" spans="2:9" ht="12.75">
      <c r="B5319">
        <v>9.741712215864</v>
      </c>
      <c r="C5319">
        <v>-4.610150821348</v>
      </c>
      <c r="D5319">
        <v>1.27870836711</v>
      </c>
      <c r="G5319">
        <v>3.862163397846</v>
      </c>
      <c r="H5319">
        <v>-0.9466352977798</v>
      </c>
      <c r="I5319">
        <v>-4.262611689122</v>
      </c>
    </row>
    <row r="5320" spans="2:9" ht="12.75">
      <c r="B5320">
        <v>10.3549601419</v>
      </c>
      <c r="C5320">
        <v>-4.850649900285</v>
      </c>
      <c r="D5320">
        <v>1.281314560679</v>
      </c>
      <c r="G5320">
        <v>23.05748419056</v>
      </c>
      <c r="H5320">
        <v>-3.119534768625</v>
      </c>
      <c r="I5320">
        <v>-4.262803256409</v>
      </c>
    </row>
    <row r="5321" spans="2:9" ht="12.75">
      <c r="B5321">
        <v>10.94529517092</v>
      </c>
      <c r="C5321">
        <v>-4.995353711565</v>
      </c>
      <c r="D5321">
        <v>1.282304397417</v>
      </c>
      <c r="G5321">
        <v>3.412405855543</v>
      </c>
      <c r="H5321">
        <v>-0.7546963454853</v>
      </c>
      <c r="I5321">
        <v>-4.262902574714</v>
      </c>
    </row>
    <row r="5322" spans="2:9" ht="12.75">
      <c r="B5322">
        <v>11.50035714984</v>
      </c>
      <c r="C5322">
        <v>-5.087909306711</v>
      </c>
      <c r="D5322">
        <v>1.283287381068</v>
      </c>
      <c r="G5322">
        <v>3.845379778914</v>
      </c>
      <c r="H5322">
        <v>-0.6137231901909</v>
      </c>
      <c r="I5322">
        <v>-4.263627928031</v>
      </c>
    </row>
    <row r="5323" spans="2:9" ht="12.75">
      <c r="B5323">
        <v>12.20844499841</v>
      </c>
      <c r="C5323">
        <v>-5.154141947383</v>
      </c>
      <c r="D5323">
        <v>1.284499078857</v>
      </c>
      <c r="G5323">
        <v>7.392509639474</v>
      </c>
      <c r="H5323">
        <v>-0.5654827926076</v>
      </c>
      <c r="I5323">
        <v>-4.26386889604</v>
      </c>
    </row>
    <row r="5324" spans="2:9" ht="12.75">
      <c r="B5324">
        <v>15.44691663967</v>
      </c>
      <c r="C5324">
        <v>-3.288656465719</v>
      </c>
      <c r="D5324">
        <v>1.272603891842</v>
      </c>
      <c r="G5324">
        <v>20.39656356555</v>
      </c>
      <c r="H5324">
        <v>-0.9126193903958</v>
      </c>
      <c r="I5324">
        <v>-4.263901938707</v>
      </c>
    </row>
    <row r="5325" spans="2:9" ht="12.75">
      <c r="B5325">
        <v>15.74343450293</v>
      </c>
      <c r="C5325">
        <v>-3.259410545923</v>
      </c>
      <c r="D5325">
        <v>1.272432377378</v>
      </c>
      <c r="G5325">
        <v>6.910286032673</v>
      </c>
      <c r="H5325">
        <v>-0.5490154453665</v>
      </c>
      <c r="I5325">
        <v>-4.263985829193</v>
      </c>
    </row>
    <row r="5326" spans="2:9" ht="12.75">
      <c r="B5326">
        <v>16.0815923241</v>
      </c>
      <c r="C5326">
        <v>-3.325200679735</v>
      </c>
      <c r="D5326">
        <v>1.273164278901</v>
      </c>
      <c r="G5326">
        <v>4.942925948464</v>
      </c>
      <c r="H5326">
        <v>-0.7595329888808</v>
      </c>
      <c r="I5326">
        <v>-4.264110793645</v>
      </c>
    </row>
    <row r="5327" spans="2:9" ht="12.75">
      <c r="B5327">
        <v>16.49941980888</v>
      </c>
      <c r="C5327">
        <v>-3.342788527036</v>
      </c>
      <c r="D5327">
        <v>1.273515816795</v>
      </c>
      <c r="G5327">
        <v>21.0051107691</v>
      </c>
      <c r="H5327">
        <v>-1.259142944756</v>
      </c>
      <c r="I5327">
        <v>-4.264208700804</v>
      </c>
    </row>
    <row r="5328" spans="2:9" ht="12.75">
      <c r="B5328">
        <v>17.03337650911</v>
      </c>
      <c r="C5328">
        <v>-3.280765074591</v>
      </c>
      <c r="D5328">
        <v>1.273316875951</v>
      </c>
      <c r="G5328">
        <v>7.028433247219</v>
      </c>
      <c r="H5328">
        <v>-0.4901490964246</v>
      </c>
      <c r="I5328">
        <v>-4.264212396342</v>
      </c>
    </row>
    <row r="5329" spans="2:9" ht="12.75">
      <c r="B5329">
        <v>17.6045372463</v>
      </c>
      <c r="C5329">
        <v>-3.15304515244</v>
      </c>
      <c r="D5329">
        <v>1.272832201213</v>
      </c>
      <c r="G5329">
        <v>6.133961641898</v>
      </c>
      <c r="H5329">
        <v>-0.609623840187</v>
      </c>
      <c r="I5329">
        <v>-4.264349112853</v>
      </c>
    </row>
    <row r="5330" spans="2:9" ht="12.75">
      <c r="B5330">
        <v>17.84010069023</v>
      </c>
      <c r="C5330">
        <v>-2.964636213062</v>
      </c>
      <c r="D5330">
        <v>1.271634838655</v>
      </c>
      <c r="G5330">
        <v>4.735574498718</v>
      </c>
      <c r="H5330">
        <v>-0.4910295073789</v>
      </c>
      <c r="I5330">
        <v>-4.26523379204</v>
      </c>
    </row>
    <row r="5331" spans="2:9" ht="12.75">
      <c r="B5331">
        <v>18.07409178459</v>
      </c>
      <c r="C5331">
        <v>-2.637391092784</v>
      </c>
      <c r="D5331">
        <v>1.269681757665</v>
      </c>
      <c r="G5331">
        <v>5.909919379342</v>
      </c>
      <c r="H5331">
        <v>-0.4538264545365</v>
      </c>
      <c r="I5331">
        <v>-4.265412908444</v>
      </c>
    </row>
    <row r="5332" spans="2:9" ht="12.75">
      <c r="B5332">
        <v>17.911101196</v>
      </c>
      <c r="C5332">
        <v>-3.081278560435</v>
      </c>
      <c r="D5332">
        <v>1.272547794469</v>
      </c>
      <c r="G5332">
        <v>22.17535592753</v>
      </c>
      <c r="H5332">
        <v>-2.028987958928</v>
      </c>
      <c r="I5332">
        <v>-4.265414359169</v>
      </c>
    </row>
    <row r="5333" spans="2:9" ht="12.75">
      <c r="B5333">
        <v>17.78364556775</v>
      </c>
      <c r="C5333">
        <v>-3.492553459169</v>
      </c>
      <c r="D5333">
        <v>1.275452266926</v>
      </c>
      <c r="G5333">
        <v>22.09376931643</v>
      </c>
      <c r="H5333">
        <v>-1.84715306805</v>
      </c>
      <c r="I5333">
        <v>-4.266493457534</v>
      </c>
    </row>
    <row r="5334" spans="2:9" ht="12.75">
      <c r="B5334">
        <v>17.59104901767</v>
      </c>
      <c r="C5334">
        <v>-4.093034493089</v>
      </c>
      <c r="D5334">
        <v>1.279981633419</v>
      </c>
      <c r="G5334">
        <v>21.54840606775</v>
      </c>
      <c r="H5334">
        <v>-1.268422104519</v>
      </c>
      <c r="I5334">
        <v>-4.267796689795</v>
      </c>
    </row>
    <row r="5335" spans="2:9" ht="12.75">
      <c r="B5335">
        <v>17.26816378289</v>
      </c>
      <c r="C5335">
        <v>-4.713056553777</v>
      </c>
      <c r="D5335">
        <v>1.284550506692</v>
      </c>
      <c r="G5335">
        <v>21.88564156306</v>
      </c>
      <c r="H5335">
        <v>-1.454917714679</v>
      </c>
      <c r="I5335">
        <v>-4.268535217744</v>
      </c>
    </row>
    <row r="5336" spans="2:9" ht="12.75">
      <c r="B5336">
        <v>16.773875855</v>
      </c>
      <c r="C5336">
        <v>-5.130474189447</v>
      </c>
      <c r="D5336">
        <v>1.287547544219</v>
      </c>
      <c r="G5336">
        <v>22.75223625397</v>
      </c>
      <c r="H5336">
        <v>-2.132532540767</v>
      </c>
      <c r="I5336">
        <v>-4.268981050286</v>
      </c>
    </row>
    <row r="5337" spans="2:9" ht="12.75">
      <c r="B5337">
        <v>16.13761754145</v>
      </c>
      <c r="C5337">
        <v>-5.333582835062</v>
      </c>
      <c r="D5337">
        <v>1.288854431758</v>
      </c>
      <c r="G5337">
        <v>22.19939600567</v>
      </c>
      <c r="H5337">
        <v>-1.63377077366</v>
      </c>
      <c r="I5337">
        <v>-4.269212367923</v>
      </c>
    </row>
    <row r="5338" spans="2:9" ht="12.75">
      <c r="B5338">
        <v>15.38790733165</v>
      </c>
      <c r="C5338">
        <v>-5.472623947051</v>
      </c>
      <c r="D5338">
        <v>1.289516960156</v>
      </c>
      <c r="G5338">
        <v>22.0382214509</v>
      </c>
      <c r="H5338">
        <v>-1.383569990309</v>
      </c>
      <c r="I5338">
        <v>-4.270158506621</v>
      </c>
    </row>
    <row r="5339" spans="2:9" ht="12.75">
      <c r="B5339">
        <v>14.74024450174</v>
      </c>
      <c r="C5339">
        <v>-5.511917268275</v>
      </c>
      <c r="D5339">
        <v>1.289420981206</v>
      </c>
      <c r="G5339">
        <v>23.46224982379</v>
      </c>
      <c r="H5339">
        <v>-2.588618047964</v>
      </c>
      <c r="I5339">
        <v>-4.270772535628</v>
      </c>
    </row>
    <row r="5340" spans="2:9" ht="12.75">
      <c r="B5340">
        <v>14.27968242527</v>
      </c>
      <c r="C5340">
        <v>-5.429798594988</v>
      </c>
      <c r="D5340">
        <v>1.288450896132</v>
      </c>
      <c r="G5340">
        <v>21.30333399324</v>
      </c>
      <c r="H5340">
        <v>-0.6647662112247</v>
      </c>
      <c r="I5340">
        <v>-4.272183477008</v>
      </c>
    </row>
    <row r="5341" spans="2:9" ht="12.75">
      <c r="B5341">
        <v>14.61568763927</v>
      </c>
      <c r="C5341">
        <v>-5.252869561245</v>
      </c>
      <c r="D5341">
        <v>1.287294253898</v>
      </c>
      <c r="G5341">
        <v>23.35862523897</v>
      </c>
      <c r="H5341">
        <v>-2.275995534072</v>
      </c>
      <c r="I5341">
        <v>-4.272626876916</v>
      </c>
    </row>
    <row r="5342" spans="2:9" ht="12.75">
      <c r="B5342">
        <v>15.53837832303</v>
      </c>
      <c r="C5342">
        <v>-5.194212550534</v>
      </c>
      <c r="D5342">
        <v>1.287495858558</v>
      </c>
      <c r="G5342">
        <v>22.40873315966</v>
      </c>
      <c r="H5342">
        <v>-1.395611185997</v>
      </c>
      <c r="I5342">
        <v>-4.272870487952</v>
      </c>
    </row>
    <row r="5343" spans="2:9" ht="12.75">
      <c r="B5343">
        <v>16.56703150936</v>
      </c>
      <c r="C5343">
        <v>-5.269427060603</v>
      </c>
      <c r="D5343">
        <v>1.288528221469</v>
      </c>
      <c r="G5343">
        <v>23.71505942851</v>
      </c>
      <c r="H5343">
        <v>-2.307598384712</v>
      </c>
      <c r="I5343">
        <v>-4.275131853672</v>
      </c>
    </row>
    <row r="5344" spans="2:8" ht="12.75">
      <c r="B5344">
        <v>17.43144811463</v>
      </c>
      <c r="C5344">
        <v>-5.428816109518</v>
      </c>
      <c r="D5344">
        <v>1.290122301341</v>
      </c>
      <c r="G5344">
        <v>-0.02630750065687</v>
      </c>
      <c r="H5344">
        <v>-1.156303450181</v>
      </c>
    </row>
    <row r="5345" spans="2:8" ht="12.75">
      <c r="B5345">
        <v>18.15795947708</v>
      </c>
      <c r="C5345">
        <v>-5.577704582345</v>
      </c>
      <c r="D5345">
        <v>1.291439500797</v>
      </c>
      <c r="G5345">
        <v>-0.02356339328281</v>
      </c>
      <c r="H5345">
        <v>-1.15111287845</v>
      </c>
    </row>
    <row r="5346" spans="2:8" ht="12.75">
      <c r="B5346">
        <v>18.76282847682</v>
      </c>
      <c r="C5346">
        <v>-5.716742795979</v>
      </c>
      <c r="D5346">
        <v>1.292684528377</v>
      </c>
      <c r="G5346">
        <v>-0.05103379439484</v>
      </c>
      <c r="H5346">
        <v>-1.73423978867</v>
      </c>
    </row>
    <row r="5347" spans="2:8" ht="12.75">
      <c r="B5347">
        <v>19.34225710055</v>
      </c>
      <c r="C5347">
        <v>-5.858288007324</v>
      </c>
      <c r="D5347">
        <v>1.293829601882</v>
      </c>
      <c r="G5347">
        <v>-0.04485008275152</v>
      </c>
      <c r="H5347">
        <v>-1.73519593582</v>
      </c>
    </row>
    <row r="5348" spans="2:8" ht="12.75">
      <c r="B5348">
        <v>19.93562137568</v>
      </c>
      <c r="C5348">
        <v>-5.722014237846</v>
      </c>
      <c r="D5348">
        <v>1.292981630374</v>
      </c>
      <c r="G5348">
        <v>-0.01230819392823</v>
      </c>
      <c r="H5348">
        <v>0.09392638460336</v>
      </c>
    </row>
    <row r="5349" spans="2:8" ht="12.75">
      <c r="B5349">
        <v>20.40856247549</v>
      </c>
      <c r="C5349">
        <v>-5.250632024062</v>
      </c>
      <c r="D5349">
        <v>1.28968780961</v>
      </c>
      <c r="G5349">
        <v>-0.01006115999698</v>
      </c>
      <c r="H5349">
        <v>0.1075930520395</v>
      </c>
    </row>
    <row r="5350" spans="2:8" ht="12.75">
      <c r="B5350">
        <v>20.85458642898</v>
      </c>
      <c r="C5350">
        <v>-4.706446120677</v>
      </c>
      <c r="D5350">
        <v>1.285860123259</v>
      </c>
      <c r="G5350">
        <v>-0.04746771421551</v>
      </c>
      <c r="H5350">
        <v>-2.994960995717</v>
      </c>
    </row>
    <row r="5351" spans="2:8" ht="12.75">
      <c r="B5351">
        <v>21.25283986452</v>
      </c>
      <c r="C5351">
        <v>-4.168454428574</v>
      </c>
      <c r="D5351">
        <v>1.281913904027</v>
      </c>
      <c r="G5351">
        <v>-0.05261893288905</v>
      </c>
      <c r="H5351">
        <v>-2.989885288148</v>
      </c>
    </row>
    <row r="5352" spans="2:8" ht="12.75">
      <c r="B5352">
        <v>21.29784006183</v>
      </c>
      <c r="C5352">
        <v>-3.781926788812</v>
      </c>
      <c r="D5352">
        <v>1.279192072919</v>
      </c>
      <c r="G5352">
        <v>0.7270372632787</v>
      </c>
      <c r="H5352">
        <v>-0.9512739723735</v>
      </c>
    </row>
    <row r="5353" spans="2:8" ht="12.75">
      <c r="B5353">
        <v>21.23148029244</v>
      </c>
      <c r="C5353">
        <v>-3.480074912196</v>
      </c>
      <c r="D5353">
        <v>1.276940295301</v>
      </c>
      <c r="G5353">
        <v>0.7282389097486</v>
      </c>
      <c r="H5353">
        <v>-0.9485683710546</v>
      </c>
    </row>
    <row r="5354" spans="2:8" ht="12.75">
      <c r="B5354">
        <v>21.22193233953</v>
      </c>
      <c r="C5354">
        <v>-3.096847374289</v>
      </c>
      <c r="D5354">
        <v>1.274021636237</v>
      </c>
      <c r="G5354">
        <v>0.7295812172058</v>
      </c>
      <c r="H5354">
        <v>-0.949193372509</v>
      </c>
    </row>
    <row r="5355" spans="2:8" ht="12.75">
      <c r="B5355">
        <v>21.08149649732</v>
      </c>
      <c r="C5355">
        <v>-2.699264441756</v>
      </c>
      <c r="D5355">
        <v>1.271123438687</v>
      </c>
      <c r="G5355">
        <v>0.7307148923371</v>
      </c>
      <c r="H5355">
        <v>-0.9284700236476</v>
      </c>
    </row>
    <row r="5356" spans="2:8" ht="12.75">
      <c r="B5356">
        <v>20.79312013096</v>
      </c>
      <c r="C5356">
        <v>-2.315954240926</v>
      </c>
      <c r="D5356">
        <v>1.268610192911</v>
      </c>
      <c r="G5356">
        <v>0.7331164769796</v>
      </c>
      <c r="H5356">
        <v>-0.777131455459</v>
      </c>
    </row>
    <row r="5357" spans="2:8" ht="12.75">
      <c r="B5357">
        <v>20.41239874099</v>
      </c>
      <c r="C5357">
        <v>-1.972009202598</v>
      </c>
      <c r="D5357">
        <v>1.266273195213</v>
      </c>
      <c r="G5357">
        <v>0.7335045691409</v>
      </c>
      <c r="H5357">
        <v>-0.6778052068816</v>
      </c>
    </row>
    <row r="5358" spans="2:8" ht="12.75">
      <c r="B5358">
        <v>19.92926101538</v>
      </c>
      <c r="C5358">
        <v>-1.745234782309</v>
      </c>
      <c r="D5358">
        <v>1.264908188102</v>
      </c>
      <c r="G5358">
        <v>0.7309352997882</v>
      </c>
      <c r="H5358">
        <v>-0.6829405223083</v>
      </c>
    </row>
    <row r="5359" spans="2:8" ht="12.75">
      <c r="B5359">
        <v>19.3927841514</v>
      </c>
      <c r="C5359">
        <v>-1.651706151019</v>
      </c>
      <c r="D5359">
        <v>1.263845068201</v>
      </c>
      <c r="G5359">
        <v>0.7300074333147</v>
      </c>
      <c r="H5359">
        <v>-0.6723215318856</v>
      </c>
    </row>
    <row r="5360" spans="2:8" ht="12.75">
      <c r="B5360">
        <v>18.85214765402</v>
      </c>
      <c r="C5360">
        <v>-1.791544333781</v>
      </c>
      <c r="D5360">
        <v>1.264047530646</v>
      </c>
      <c r="G5360">
        <v>0.7308295169778</v>
      </c>
      <c r="H5360">
        <v>-0.6355463607481</v>
      </c>
    </row>
    <row r="5361" spans="2:8" ht="12.75">
      <c r="B5361">
        <v>18.37858524142</v>
      </c>
      <c r="C5361">
        <v>-2.134998642851</v>
      </c>
      <c r="D5361">
        <v>1.266088500319</v>
      </c>
      <c r="G5361">
        <v>0.7326010613807</v>
      </c>
      <c r="H5361">
        <v>-0.6138153429852</v>
      </c>
    </row>
    <row r="5362" spans="2:8" ht="12.75">
      <c r="B5362">
        <v>17.98961649718</v>
      </c>
      <c r="C5362">
        <v>-2.672709061969</v>
      </c>
      <c r="D5362">
        <v>1.269625874162</v>
      </c>
      <c r="G5362">
        <v>0.7343137750115</v>
      </c>
      <c r="H5362">
        <v>-0.5747128037534</v>
      </c>
    </row>
    <row r="5363" spans="2:8" ht="12.75">
      <c r="B5363">
        <v>17.65229133091</v>
      </c>
      <c r="C5363">
        <v>-3.444756855411</v>
      </c>
      <c r="D5363">
        <v>1.274941921845</v>
      </c>
      <c r="G5363">
        <v>0.736015777609</v>
      </c>
      <c r="H5363">
        <v>-0.4433687849489</v>
      </c>
    </row>
    <row r="5364" spans="2:8" ht="12.75">
      <c r="B5364">
        <v>17.67765216465</v>
      </c>
      <c r="C5364">
        <v>-4.247481974271</v>
      </c>
      <c r="D5364">
        <v>1.281113697369</v>
      </c>
      <c r="G5364">
        <v>0.7384121136941</v>
      </c>
      <c r="H5364">
        <v>-0.2035311751314</v>
      </c>
    </row>
    <row r="5365" spans="2:8" ht="12.75">
      <c r="B5365">
        <v>18.07545182271</v>
      </c>
      <c r="C5365">
        <v>-4.902122269581</v>
      </c>
      <c r="D5365">
        <v>1.286360826036</v>
      </c>
      <c r="G5365">
        <v>0.7376331017626</v>
      </c>
      <c r="H5365">
        <v>-0.1951190907009</v>
      </c>
    </row>
    <row r="5366" spans="2:8" ht="12.75">
      <c r="B5366">
        <v>18.73962036302</v>
      </c>
      <c r="C5366">
        <v>-5.285435817237</v>
      </c>
      <c r="D5366">
        <v>1.289459852937</v>
      </c>
      <c r="G5366">
        <v>0.7347805257841</v>
      </c>
      <c r="H5366">
        <v>-0.2310367249384</v>
      </c>
    </row>
    <row r="5367" spans="2:8" ht="12.75">
      <c r="B5367">
        <v>19.67593332229</v>
      </c>
      <c r="C5367">
        <v>-5.260392873448</v>
      </c>
      <c r="D5367">
        <v>1.289512208783</v>
      </c>
      <c r="G5367">
        <v>0.6996610990597</v>
      </c>
      <c r="H5367">
        <v>-1.906104589501</v>
      </c>
    </row>
    <row r="5368" spans="2:8" ht="12.75">
      <c r="B5368">
        <v>20.67175090801</v>
      </c>
      <c r="C5368">
        <v>-5.044833239173</v>
      </c>
      <c r="D5368">
        <v>1.288284918394</v>
      </c>
      <c r="G5368">
        <v>0.7025161164252</v>
      </c>
      <c r="H5368">
        <v>-1.89706428324</v>
      </c>
    </row>
    <row r="5369" spans="2:8" ht="12.75">
      <c r="B5369">
        <v>21.62540683271</v>
      </c>
      <c r="C5369">
        <v>-4.769631958644</v>
      </c>
      <c r="D5369">
        <v>1.286317955649</v>
      </c>
      <c r="G5369">
        <v>0.7044746069094</v>
      </c>
      <c r="H5369">
        <v>-1.881381684772</v>
      </c>
    </row>
    <row r="5370" spans="2:8" ht="12.75">
      <c r="B5370">
        <v>22.38605227031</v>
      </c>
      <c r="C5370">
        <v>-4.533517270417</v>
      </c>
      <c r="D5370">
        <v>1.284483602884</v>
      </c>
      <c r="G5370">
        <v>0.7066310108695</v>
      </c>
      <c r="H5370">
        <v>-1.876580301189</v>
      </c>
    </row>
    <row r="5371" spans="2:8" ht="12.75">
      <c r="B5371">
        <v>23.03912627862</v>
      </c>
      <c r="C5371">
        <v>-4.254171586307</v>
      </c>
      <c r="D5371">
        <v>1.282510567808</v>
      </c>
      <c r="G5371">
        <v>0.7069332116311</v>
      </c>
      <c r="H5371">
        <v>-2.129505628745</v>
      </c>
    </row>
    <row r="5372" spans="2:8" ht="12.75">
      <c r="B5372">
        <v>23.65667424116</v>
      </c>
      <c r="C5372">
        <v>-3.693554246024</v>
      </c>
      <c r="D5372">
        <v>1.278470162538</v>
      </c>
      <c r="G5372">
        <v>0.7039180577594</v>
      </c>
      <c r="H5372">
        <v>-2.224406870857</v>
      </c>
    </row>
    <row r="5373" spans="2:8" ht="12.75">
      <c r="B5373">
        <v>24.21270637807</v>
      </c>
      <c r="C5373">
        <v>-2.990024010013</v>
      </c>
      <c r="D5373">
        <v>1.273297706568</v>
      </c>
      <c r="G5373">
        <v>0.7020489155996</v>
      </c>
      <c r="H5373">
        <v>-2.20932088149</v>
      </c>
    </row>
    <row r="5374" spans="2:8" ht="12.75">
      <c r="B5374">
        <v>24.56415317009</v>
      </c>
      <c r="C5374">
        <v>-2.43757619478</v>
      </c>
      <c r="D5374">
        <v>1.269081771375</v>
      </c>
      <c r="G5374">
        <v>0.7002859056331</v>
      </c>
      <c r="H5374">
        <v>-2.324662546179</v>
      </c>
    </row>
    <row r="5375" spans="2:8" ht="12.75">
      <c r="B5375">
        <v>24.62533254547</v>
      </c>
      <c r="C5375">
        <v>-2.055114744312</v>
      </c>
      <c r="D5375">
        <v>1.266241521511</v>
      </c>
      <c r="G5375">
        <v>0.7029045556725</v>
      </c>
      <c r="H5375">
        <v>-2.342796757503</v>
      </c>
    </row>
    <row r="5376" spans="2:8" ht="12.75">
      <c r="B5376">
        <v>24.61606963128</v>
      </c>
      <c r="C5376">
        <v>-1.743293307635</v>
      </c>
      <c r="D5376">
        <v>1.263810750105</v>
      </c>
      <c r="G5376">
        <v>0.7030305125752</v>
      </c>
      <c r="H5376">
        <v>-2.581649924803</v>
      </c>
    </row>
    <row r="5377" spans="2:8" ht="12.75">
      <c r="B5377">
        <v>24.75393527406</v>
      </c>
      <c r="C5377">
        <v>-2.032768226658</v>
      </c>
      <c r="D5377">
        <v>1.265918716975</v>
      </c>
      <c r="G5377">
        <v>0.700945749603</v>
      </c>
      <c r="H5377">
        <v>-2.745604748646</v>
      </c>
    </row>
    <row r="5378" spans="2:8" ht="12.75">
      <c r="B5378">
        <v>24.46575937487</v>
      </c>
      <c r="C5378">
        <v>-2.807370157988</v>
      </c>
      <c r="D5378">
        <v>1.271952715952</v>
      </c>
      <c r="G5378">
        <v>-1.375167797674</v>
      </c>
      <c r="H5378">
        <v>0.8581622117727</v>
      </c>
    </row>
    <row r="5379" spans="2:8" ht="12.75">
      <c r="B5379">
        <v>23.6675418354</v>
      </c>
      <c r="C5379">
        <v>-3.853306019059</v>
      </c>
      <c r="D5379">
        <v>1.279608961796</v>
      </c>
      <c r="G5379">
        <v>-1.836901950944</v>
      </c>
      <c r="H5379">
        <v>0.8607260486111</v>
      </c>
    </row>
    <row r="5380" spans="2:8" ht="12.75">
      <c r="B5380">
        <v>22.57790693349</v>
      </c>
      <c r="C5380">
        <v>-4.883181798101</v>
      </c>
      <c r="D5380">
        <v>1.28706950937</v>
      </c>
      <c r="G5380">
        <v>-1.959162919198</v>
      </c>
      <c r="H5380">
        <v>0.8586788472338</v>
      </c>
    </row>
    <row r="5381" spans="2:8" ht="12.75">
      <c r="B5381">
        <v>21.66735665946</v>
      </c>
      <c r="C5381">
        <v>-5.670866771568</v>
      </c>
      <c r="D5381">
        <v>1.292992348781</v>
      </c>
      <c r="G5381">
        <v>-1.482050429631</v>
      </c>
      <c r="H5381">
        <v>-3.025205187798</v>
      </c>
    </row>
    <row r="5382" spans="2:8" ht="12.75">
      <c r="B5382">
        <v>20.48070550014</v>
      </c>
      <c r="C5382">
        <v>-6.397498678795</v>
      </c>
      <c r="D5382">
        <v>1.298163760314</v>
      </c>
      <c r="G5382">
        <v>-1.804714395789</v>
      </c>
      <c r="H5382">
        <v>18.85167184349</v>
      </c>
    </row>
    <row r="5383" spans="2:8" ht="12.75">
      <c r="B5383">
        <v>20.00886551868</v>
      </c>
      <c r="C5383">
        <v>-6.404815772856</v>
      </c>
      <c r="D5383">
        <v>1.298163714865</v>
      </c>
      <c r="G5383">
        <v>-0.01573870121728</v>
      </c>
      <c r="H5383">
        <v>0.01445214240305</v>
      </c>
    </row>
    <row r="5384" spans="2:8" ht="12.75">
      <c r="B5384">
        <v>19.35844805983</v>
      </c>
      <c r="C5384">
        <v>-6.383290822229</v>
      </c>
      <c r="D5384">
        <v>1.298387739313</v>
      </c>
      <c r="G5384">
        <v>-0.01512481938391</v>
      </c>
      <c r="H5384">
        <v>0.01503909287038</v>
      </c>
    </row>
    <row r="5385" spans="2:8" ht="12.75">
      <c r="B5385">
        <v>18.62467637463</v>
      </c>
      <c r="C5385">
        <v>-6.287941411406</v>
      </c>
      <c r="D5385">
        <v>1.297573276814</v>
      </c>
      <c r="G5385">
        <v>-0.01408377565454</v>
      </c>
      <c r="H5385">
        <v>0.0159843877457</v>
      </c>
    </row>
    <row r="5386" spans="2:8" ht="12.75">
      <c r="B5386">
        <v>17.99489513918</v>
      </c>
      <c r="C5386">
        <v>-6.040826243335</v>
      </c>
      <c r="D5386">
        <v>1.295142123317</v>
      </c>
      <c r="G5386">
        <v>-0.01291401191326</v>
      </c>
      <c r="H5386">
        <v>0.01763120949429</v>
      </c>
    </row>
    <row r="5387" spans="2:8" ht="12.75">
      <c r="B5387">
        <v>17.34861999748</v>
      </c>
      <c r="C5387">
        <v>-5.758629510695</v>
      </c>
      <c r="D5387">
        <v>1.292839840258</v>
      </c>
      <c r="G5387">
        <v>-0.01301375995406</v>
      </c>
      <c r="H5387">
        <v>0.01905785767044</v>
      </c>
    </row>
    <row r="5388" spans="2:8" ht="12.75">
      <c r="B5388">
        <v>16.71191909426</v>
      </c>
      <c r="C5388">
        <v>-5.446524404998</v>
      </c>
      <c r="D5388">
        <v>1.29015248962</v>
      </c>
      <c r="G5388">
        <v>-0.0151322518645</v>
      </c>
      <c r="H5388">
        <v>-1.238939689914</v>
      </c>
    </row>
    <row r="5389" spans="2:8" ht="12.75">
      <c r="B5389">
        <v>16.5121637582</v>
      </c>
      <c r="C5389">
        <v>-4.880018560661</v>
      </c>
      <c r="D5389">
        <v>1.285755055768</v>
      </c>
      <c r="G5389">
        <v>-0.01401864138295</v>
      </c>
      <c r="H5389">
        <v>-1.238303323662</v>
      </c>
    </row>
    <row r="5390" spans="2:8" ht="12.75">
      <c r="B5390">
        <v>16.7472627943</v>
      </c>
      <c r="C5390">
        <v>-4.17600452662</v>
      </c>
      <c r="D5390">
        <v>1.280225131816</v>
      </c>
      <c r="G5390">
        <v>-0.01265257992685</v>
      </c>
      <c r="H5390">
        <v>-1.239025320913</v>
      </c>
    </row>
    <row r="5391" spans="2:8" ht="12.75">
      <c r="B5391">
        <v>17.0820708067</v>
      </c>
      <c r="C5391">
        <v>-3.447655747259</v>
      </c>
      <c r="D5391">
        <v>1.274730464394</v>
      </c>
      <c r="G5391">
        <v>-0.01113131225093</v>
      </c>
      <c r="H5391">
        <v>-1.239907940844</v>
      </c>
    </row>
    <row r="5392" spans="2:8" ht="12.75">
      <c r="B5392">
        <v>17.5768647881</v>
      </c>
      <c r="C5392">
        <v>-2.590926652408</v>
      </c>
      <c r="D5392">
        <v>1.268654779077</v>
      </c>
      <c r="G5392">
        <v>-0.01038403266327</v>
      </c>
      <c r="H5392">
        <v>-1.240668566456</v>
      </c>
    </row>
    <row r="5393" spans="2:8" ht="12.75">
      <c r="B5393">
        <v>18.34711511397</v>
      </c>
      <c r="C5393">
        <v>-1.743412375251</v>
      </c>
      <c r="D5393">
        <v>1.26290772235</v>
      </c>
      <c r="G5393">
        <v>-0.03309749343862</v>
      </c>
      <c r="H5393">
        <v>-1.758689389848</v>
      </c>
    </row>
    <row r="5394" spans="2:8" ht="12.75">
      <c r="B5394">
        <v>19.32754826538</v>
      </c>
      <c r="C5394">
        <v>-1.099614438137</v>
      </c>
      <c r="D5394">
        <v>1.257740055977</v>
      </c>
      <c r="G5394">
        <v>-0.03073950875772</v>
      </c>
      <c r="H5394">
        <v>-1.758550658394</v>
      </c>
    </row>
    <row r="5395" spans="2:8" ht="12.75">
      <c r="B5395">
        <v>20.39303743438</v>
      </c>
      <c r="C5395">
        <v>-0.7491374155895</v>
      </c>
      <c r="D5395">
        <v>1.253552532255</v>
      </c>
      <c r="G5395">
        <v>-0.02806402170482</v>
      </c>
      <c r="H5395">
        <v>-1.757882583433</v>
      </c>
    </row>
    <row r="5396" spans="2:8" ht="12.75">
      <c r="B5396">
        <v>21.37964623616</v>
      </c>
      <c r="C5396">
        <v>-0.9355973190329</v>
      </c>
      <c r="D5396">
        <v>1.256240181389</v>
      </c>
      <c r="G5396">
        <v>-0.02409074911255</v>
      </c>
      <c r="H5396">
        <v>-1.756912840091</v>
      </c>
    </row>
    <row r="5397" spans="2:8" ht="12.75">
      <c r="B5397">
        <v>22.12583119233</v>
      </c>
      <c r="C5397">
        <v>-1.262628523823</v>
      </c>
      <c r="D5397">
        <v>1.259342186961</v>
      </c>
      <c r="G5397">
        <v>-0.02857404580684</v>
      </c>
      <c r="H5397">
        <v>-3.011733270776</v>
      </c>
    </row>
    <row r="5398" spans="2:8" ht="12.75">
      <c r="B5398">
        <v>21.75016718965</v>
      </c>
      <c r="C5398">
        <v>-0.9492335655433</v>
      </c>
      <c r="D5398">
        <v>1.255898219573</v>
      </c>
      <c r="G5398">
        <v>-0.02603123966706</v>
      </c>
      <c r="H5398">
        <v>-3.011977672926</v>
      </c>
    </row>
    <row r="5399" spans="2:8" ht="12.75">
      <c r="B5399">
        <v>20.65932394133</v>
      </c>
      <c r="C5399">
        <v>-0.9152147332053</v>
      </c>
      <c r="D5399">
        <v>1.25618294064</v>
      </c>
      <c r="G5399">
        <v>-0.02435174072193</v>
      </c>
      <c r="H5399">
        <v>-3.012835888597</v>
      </c>
    </row>
    <row r="5400" spans="2:8" ht="12.75">
      <c r="B5400">
        <v>19.19039371894</v>
      </c>
      <c r="C5400">
        <v>-1.376097133304</v>
      </c>
      <c r="D5400">
        <v>1.260743508819</v>
      </c>
      <c r="G5400">
        <v>-0.02175880941552</v>
      </c>
      <c r="H5400">
        <v>-3.013921928619</v>
      </c>
    </row>
    <row r="5401" spans="2:8" ht="12.75">
      <c r="B5401">
        <v>17.84582506517</v>
      </c>
      <c r="C5401">
        <v>-2.139878522324</v>
      </c>
      <c r="D5401">
        <v>1.265683306525</v>
      </c>
      <c r="G5401">
        <v>-1.272934156031</v>
      </c>
      <c r="H5401">
        <v>-3.760282134388</v>
      </c>
    </row>
    <row r="5402" spans="2:8" ht="12.75">
      <c r="B5402">
        <v>16.81989640294</v>
      </c>
      <c r="C5402">
        <v>-3.116049008167</v>
      </c>
      <c r="D5402">
        <v>1.272120724868</v>
      </c>
      <c r="G5402">
        <v>-0.886530964609</v>
      </c>
      <c r="H5402">
        <v>0.7620925303852</v>
      </c>
    </row>
    <row r="5403" spans="2:8" ht="12.75">
      <c r="B5403">
        <v>15.94242654278</v>
      </c>
      <c r="C5403">
        <v>-4.180823323869</v>
      </c>
      <c r="D5403">
        <v>1.279947868981</v>
      </c>
      <c r="G5403">
        <v>-0.6189870753093</v>
      </c>
      <c r="H5403">
        <v>0.7627938158542</v>
      </c>
    </row>
    <row r="5404" spans="2:8" ht="12.75">
      <c r="B5404">
        <v>14.99800711567</v>
      </c>
      <c r="C5404">
        <v>-4.97288690631</v>
      </c>
      <c r="D5404">
        <v>1.285563149681</v>
      </c>
      <c r="G5404">
        <v>-0.5404571563435</v>
      </c>
      <c r="H5404">
        <v>0.7629681803893</v>
      </c>
    </row>
    <row r="5405" spans="2:8" ht="12.75">
      <c r="B5405">
        <v>14.06078062984</v>
      </c>
      <c r="C5405">
        <v>-5.176586737043</v>
      </c>
      <c r="D5405">
        <v>1.286392087519</v>
      </c>
      <c r="G5405">
        <v>-0.6028384335452</v>
      </c>
      <c r="H5405">
        <v>0.7623783679065</v>
      </c>
    </row>
    <row r="5406" spans="2:8" ht="12.75">
      <c r="B5406">
        <v>13.06910928312</v>
      </c>
      <c r="C5406">
        <v>-4.973577645968</v>
      </c>
      <c r="D5406">
        <v>1.28414983319</v>
      </c>
      <c r="G5406">
        <v>-0.6987647905317</v>
      </c>
      <c r="H5406">
        <v>0.7618989527161</v>
      </c>
    </row>
    <row r="5407" spans="2:8" ht="12.75">
      <c r="B5407">
        <v>12.21338908559</v>
      </c>
      <c r="C5407">
        <v>-4.384342484495</v>
      </c>
      <c r="D5407">
        <v>1.278812074988</v>
      </c>
      <c r="G5407">
        <v>-0.8298411009701</v>
      </c>
      <c r="H5407">
        <v>0.761470321258</v>
      </c>
    </row>
    <row r="5408" spans="2:8" ht="12.75">
      <c r="B5408">
        <v>11.75393929523</v>
      </c>
      <c r="C5408">
        <v>-3.436610366071</v>
      </c>
      <c r="D5408">
        <v>1.270872187255</v>
      </c>
      <c r="G5408">
        <v>-1.029338463845</v>
      </c>
      <c r="H5408">
        <v>0.7607979801073</v>
      </c>
    </row>
    <row r="5409" spans="2:8" ht="12.75">
      <c r="B5409">
        <v>11.92705812863</v>
      </c>
      <c r="C5409">
        <v>-2.316341137235</v>
      </c>
      <c r="D5409">
        <v>1.261386188324</v>
      </c>
      <c r="G5409">
        <v>-1.23074999381</v>
      </c>
      <c r="H5409">
        <v>0.759925478179</v>
      </c>
    </row>
    <row r="5410" spans="2:8" ht="12.75">
      <c r="B5410">
        <v>12.34330190141</v>
      </c>
      <c r="C5410">
        <v>-1.47962371999</v>
      </c>
      <c r="D5410">
        <v>1.254548167033</v>
      </c>
      <c r="G5410">
        <v>-1.578006467442</v>
      </c>
      <c r="H5410">
        <v>0.7587161880246</v>
      </c>
    </row>
    <row r="5411" spans="2:8" ht="12.75">
      <c r="B5411">
        <v>12.12735388604</v>
      </c>
      <c r="C5411">
        <v>-1.21368466268</v>
      </c>
      <c r="D5411">
        <v>1.251970412147</v>
      </c>
      <c r="G5411">
        <v>0.7339498991484</v>
      </c>
      <c r="H5411">
        <v>-0.2547433226028</v>
      </c>
    </row>
    <row r="5412" spans="2:8" ht="12.75">
      <c r="B5412">
        <v>11.23324025854</v>
      </c>
      <c r="C5412">
        <v>-1.519712331588</v>
      </c>
      <c r="D5412">
        <v>1.253940212842</v>
      </c>
      <c r="G5412">
        <v>0.7354219827137</v>
      </c>
      <c r="H5412">
        <v>-0.216715139908</v>
      </c>
    </row>
    <row r="5413" spans="2:8" ht="12.75">
      <c r="B5413">
        <v>10.20813116497</v>
      </c>
      <c r="C5413">
        <v>-2.391397303591</v>
      </c>
      <c r="D5413">
        <v>1.260779147189</v>
      </c>
      <c r="G5413">
        <v>0.7371795098126</v>
      </c>
      <c r="H5413">
        <v>-0.2106853136904</v>
      </c>
    </row>
    <row r="5414" spans="2:8" ht="12.75">
      <c r="B5414">
        <v>9.702663871684</v>
      </c>
      <c r="C5414">
        <v>-3.385799700766</v>
      </c>
      <c r="D5414">
        <v>1.269191849053</v>
      </c>
      <c r="G5414">
        <v>0.7386766193946</v>
      </c>
      <c r="H5414">
        <v>-0.3064815819747</v>
      </c>
    </row>
    <row r="5415" spans="2:8" ht="12.75">
      <c r="B5415">
        <v>9.489244129178</v>
      </c>
      <c r="C5415">
        <v>-4.15362832339</v>
      </c>
      <c r="D5415">
        <v>1.275217785182</v>
      </c>
      <c r="G5415">
        <v>0.7397982394539</v>
      </c>
      <c r="H5415">
        <v>-0.575030323543</v>
      </c>
    </row>
    <row r="5416" spans="2:8" ht="12.75">
      <c r="B5416">
        <v>9.115317529156</v>
      </c>
      <c r="C5416">
        <v>-4.309646710373</v>
      </c>
      <c r="D5416">
        <v>1.276325010928</v>
      </c>
      <c r="G5416">
        <v>0.7372351890766</v>
      </c>
      <c r="H5416">
        <v>-0.4565088259055</v>
      </c>
    </row>
    <row r="5417" spans="2:8" ht="12.75">
      <c r="B5417">
        <v>8.4844534443</v>
      </c>
      <c r="C5417">
        <v>-3.970424487589</v>
      </c>
      <c r="D5417">
        <v>1.27325666897</v>
      </c>
      <c r="G5417">
        <v>0.7357007725837</v>
      </c>
      <c r="H5417">
        <v>-0.4270059983989</v>
      </c>
    </row>
    <row r="5418" spans="2:8" ht="12.75">
      <c r="B5418">
        <v>7.905253659812</v>
      </c>
      <c r="C5418">
        <v>-3.448478794523</v>
      </c>
      <c r="D5418">
        <v>1.268602170139</v>
      </c>
      <c r="G5418">
        <v>0.7360906924223</v>
      </c>
      <c r="H5418">
        <v>-0.6622065756425</v>
      </c>
    </row>
    <row r="5419" spans="2:8" ht="12.75">
      <c r="B5419">
        <v>7.684714715953</v>
      </c>
      <c r="C5419">
        <v>-2.872215491682</v>
      </c>
      <c r="D5419">
        <v>1.263685418951</v>
      </c>
      <c r="G5419">
        <v>0.7383146314117</v>
      </c>
      <c r="H5419">
        <v>-0.6805998214125</v>
      </c>
    </row>
    <row r="5420" spans="2:8" ht="12.75">
      <c r="B5420">
        <v>7.618773352524</v>
      </c>
      <c r="C5420">
        <v>-2.273611816048</v>
      </c>
      <c r="D5420">
        <v>1.258696307695</v>
      </c>
      <c r="G5420">
        <v>0.7399012069243</v>
      </c>
      <c r="H5420">
        <v>-0.7259468071494</v>
      </c>
    </row>
    <row r="5421" spans="2:8" ht="12.75">
      <c r="B5421">
        <v>6.811318920559</v>
      </c>
      <c r="C5421">
        <v>-1.162765523975</v>
      </c>
      <c r="D5421">
        <v>1.247653891696</v>
      </c>
      <c r="G5421">
        <v>0.7410014052476</v>
      </c>
      <c r="H5421">
        <v>-0.9932573364858</v>
      </c>
    </row>
    <row r="5422" spans="2:8" ht="12.75">
      <c r="B5422">
        <v>5.820957342231</v>
      </c>
      <c r="C5422">
        <v>-0.9402642640267</v>
      </c>
      <c r="D5422">
        <v>1.245016677888</v>
      </c>
      <c r="G5422">
        <v>0.7383006269516</v>
      </c>
      <c r="H5422">
        <v>-1.104618352575</v>
      </c>
    </row>
    <row r="5423" spans="2:8" ht="12.75">
      <c r="B5423">
        <v>4.78644200109</v>
      </c>
      <c r="C5423">
        <v>-1.394539196757</v>
      </c>
      <c r="D5423">
        <v>1.251077505072</v>
      </c>
      <c r="G5423">
        <v>0.7362089347298</v>
      </c>
      <c r="H5423">
        <v>-1.073971540351</v>
      </c>
    </row>
    <row r="5424" spans="2:8" ht="12.75">
      <c r="B5424">
        <v>4.310181294717</v>
      </c>
      <c r="C5424">
        <v>-2.143318975123</v>
      </c>
      <c r="D5424">
        <v>1.25828778704</v>
      </c>
      <c r="G5424">
        <v>0.736795831298</v>
      </c>
      <c r="H5424">
        <v>-0.9768462443932</v>
      </c>
    </row>
    <row r="5425" spans="2:8" ht="12.75">
      <c r="B5425">
        <v>4.141935141872</v>
      </c>
      <c r="C5425">
        <v>-2.644180253058</v>
      </c>
      <c r="D5425">
        <v>1.262677829743</v>
      </c>
      <c r="G5425">
        <v>0.7387094174539</v>
      </c>
      <c r="H5425">
        <v>-0.9762948434113</v>
      </c>
    </row>
    <row r="5426" spans="2:8" ht="12.75">
      <c r="B5426">
        <v>3.803629950077</v>
      </c>
      <c r="C5426">
        <v>-2.892340197055</v>
      </c>
      <c r="D5426">
        <v>1.264986503024</v>
      </c>
      <c r="G5426">
        <v>0.7400160944577</v>
      </c>
      <c r="H5426">
        <v>-0.9824263553171</v>
      </c>
    </row>
    <row r="5427" spans="2:8" ht="12.75">
      <c r="B5427">
        <v>3.247666940368</v>
      </c>
      <c r="C5427">
        <v>-2.966008577426</v>
      </c>
      <c r="D5427">
        <v>1.266049953222</v>
      </c>
      <c r="G5427">
        <v>0.7269383310659</v>
      </c>
      <c r="H5427">
        <v>-1.811782939092</v>
      </c>
    </row>
    <row r="5428" spans="2:8" ht="12.75">
      <c r="B5428">
        <v>2.576677527616</v>
      </c>
      <c r="C5428">
        <v>-2.818533050227</v>
      </c>
      <c r="D5428">
        <v>1.265218664124</v>
      </c>
      <c r="G5428">
        <v>0.7222297183704</v>
      </c>
      <c r="H5428">
        <v>-1.740651821035</v>
      </c>
    </row>
    <row r="5429" spans="2:8" ht="12.75">
      <c r="B5429">
        <v>1.805284659289</v>
      </c>
      <c r="C5429">
        <v>-2.51611270318</v>
      </c>
      <c r="D5429">
        <v>1.263333549838</v>
      </c>
      <c r="G5429">
        <v>0.7175394227335</v>
      </c>
      <c r="H5429">
        <v>-1.722404471187</v>
      </c>
    </row>
    <row r="5430" spans="2:8" ht="12.75">
      <c r="B5430">
        <v>1.119863632496</v>
      </c>
      <c r="C5430">
        <v>-2.041126953938</v>
      </c>
      <c r="D5430">
        <v>1.259670581495</v>
      </c>
      <c r="G5430">
        <v>0.7170263047666</v>
      </c>
      <c r="H5430">
        <v>-1.781656452341</v>
      </c>
    </row>
    <row r="5431" spans="1:8" ht="12.75">
      <c r="A5431">
        <v>0.5168339223322</v>
      </c>
      <c r="B5431">
        <v>-1.587029011145</v>
      </c>
      <c r="C5431">
        <v>1.255685409802</v>
      </c>
      <c r="G5431">
        <v>0.717437533522</v>
      </c>
      <c r="H5431">
        <v>-1.823572390665</v>
      </c>
    </row>
    <row r="5432" spans="1:8" ht="12.75">
      <c r="A5432">
        <v>0.1180470923351</v>
      </c>
      <c r="B5432">
        <v>-1.258145828606</v>
      </c>
      <c r="C5432">
        <v>1.252501295109</v>
      </c>
      <c r="G5432">
        <v>0.7206871669191</v>
      </c>
      <c r="H5432">
        <v>-1.863810093506</v>
      </c>
    </row>
    <row r="5433" spans="1:8" ht="12.75">
      <c r="A5433">
        <v>-0.04571164425094</v>
      </c>
      <c r="B5433">
        <v>-1.036478675755</v>
      </c>
      <c r="C5433">
        <v>1.250653893564</v>
      </c>
      <c r="G5433">
        <v>0.7235599113574</v>
      </c>
      <c r="H5433">
        <v>-1.937985635885</v>
      </c>
    </row>
    <row r="5434" spans="1:8" ht="12.75">
      <c r="A5434">
        <v>-0.4587917180489</v>
      </c>
      <c r="B5434">
        <v>-0.3500480652245</v>
      </c>
      <c r="C5434">
        <v>-4.262820923383</v>
      </c>
      <c r="G5434">
        <v>0.7265282362045</v>
      </c>
      <c r="H5434">
        <v>-1.996662394291</v>
      </c>
    </row>
    <row r="5435" spans="1:8" ht="12.75">
      <c r="A5435">
        <v>-0.1794136357166</v>
      </c>
      <c r="B5435">
        <v>-0.4038934686506</v>
      </c>
      <c r="C5435">
        <v>-4.263149077614</v>
      </c>
      <c r="G5435">
        <v>0.728004906587</v>
      </c>
      <c r="H5435">
        <v>-2.294522515234</v>
      </c>
    </row>
    <row r="5436" spans="1:8" ht="12.75">
      <c r="A5436">
        <v>0.08532829680068</v>
      </c>
      <c r="B5436">
        <v>-0.4947692616725</v>
      </c>
      <c r="C5436">
        <v>-4.261989862067</v>
      </c>
      <c r="G5436">
        <v>0.7231937050335</v>
      </c>
      <c r="H5436">
        <v>-2.317869223222</v>
      </c>
    </row>
    <row r="5437" spans="1:8" ht="12.75">
      <c r="A5437">
        <v>0.3190404625233</v>
      </c>
      <c r="B5437">
        <v>-0.6076214206408</v>
      </c>
      <c r="C5437">
        <v>-4.26038826097</v>
      </c>
      <c r="G5437">
        <v>0.7190690614606</v>
      </c>
      <c r="H5437">
        <v>-2.264141952147</v>
      </c>
    </row>
    <row r="5438" spans="1:8" ht="12.75">
      <c r="A5438">
        <v>0.4906849603426</v>
      </c>
      <c r="B5438">
        <v>-0.9252466888148</v>
      </c>
      <c r="C5438">
        <v>-4.258395540322</v>
      </c>
      <c r="G5438">
        <v>0.7212138167438</v>
      </c>
      <c r="H5438">
        <v>-2.336928015554</v>
      </c>
    </row>
    <row r="5439" spans="1:8" ht="12.75">
      <c r="A5439">
        <v>0.5689314340516</v>
      </c>
      <c r="B5439">
        <v>-1.357619773267</v>
      </c>
      <c r="C5439">
        <v>-4.258953796889</v>
      </c>
      <c r="G5439">
        <v>0.724048059454</v>
      </c>
      <c r="H5439">
        <v>-2.402427384309</v>
      </c>
    </row>
    <row r="5440" spans="1:8" ht="12.75">
      <c r="A5440">
        <v>0.5028838951599</v>
      </c>
      <c r="B5440">
        <v>-1.654411025575</v>
      </c>
      <c r="C5440">
        <v>-4.258951616322</v>
      </c>
      <c r="G5440">
        <v>0.7274888133125</v>
      </c>
      <c r="H5440">
        <v>-2.611331620207</v>
      </c>
    </row>
    <row r="5441" spans="1:8" ht="12.75">
      <c r="A5441">
        <v>0.1753008370039</v>
      </c>
      <c r="B5441">
        <v>-1.786575537779</v>
      </c>
      <c r="C5441">
        <v>-4.259458002848</v>
      </c>
      <c r="G5441">
        <v>0.7258269373567</v>
      </c>
      <c r="H5441">
        <v>-2.730472807487</v>
      </c>
    </row>
    <row r="5442" spans="1:8" ht="12.75">
      <c r="A5442">
        <v>-0.2768384765806</v>
      </c>
      <c r="B5442">
        <v>-1.804030210032</v>
      </c>
      <c r="C5442">
        <v>-4.259338416353</v>
      </c>
      <c r="G5442">
        <v>0.7236605818738</v>
      </c>
      <c r="H5442">
        <v>-2.834100259569</v>
      </c>
    </row>
    <row r="5443" spans="1:8" ht="12.75">
      <c r="A5443">
        <v>-0.5830360789261</v>
      </c>
      <c r="B5443">
        <v>-1.788508795865</v>
      </c>
      <c r="C5443">
        <v>-4.259003660414</v>
      </c>
      <c r="G5443">
        <v>0.720122194344</v>
      </c>
      <c r="H5443">
        <v>-2.881626677087</v>
      </c>
    </row>
    <row r="5444" spans="1:8" ht="12.75">
      <c r="A5444">
        <v>-0.8599188338375</v>
      </c>
      <c r="B5444">
        <v>-1.506549447904</v>
      </c>
      <c r="C5444">
        <v>-4.258677768226</v>
      </c>
      <c r="G5444">
        <v>-1.804709279038</v>
      </c>
      <c r="H5444">
        <v>18.85158277417</v>
      </c>
    </row>
    <row r="5445" spans="1:8" ht="12.75">
      <c r="A5445">
        <v>-0.8191657041029</v>
      </c>
      <c r="B5445">
        <v>-1.096708427749</v>
      </c>
      <c r="C5445">
        <v>-4.259957487649</v>
      </c>
      <c r="G5445">
        <v>-1.481920713794</v>
      </c>
      <c r="H5445">
        <v>-3.026143253364</v>
      </c>
    </row>
    <row r="5446" spans="1:8" ht="12.75">
      <c r="A5446">
        <v>-0.3398353235929</v>
      </c>
      <c r="B5446">
        <v>-0.8418491914852</v>
      </c>
      <c r="C5446">
        <v>-4.261448851384</v>
      </c>
      <c r="G5446">
        <v>-1.804735065869</v>
      </c>
      <c r="H5446">
        <v>18.8504810942</v>
      </c>
    </row>
    <row r="5447" spans="1:8" ht="12.75">
      <c r="A5447">
        <v>0.1819550402161</v>
      </c>
      <c r="B5447">
        <v>-0.9709453875909</v>
      </c>
      <c r="C5447">
        <v>-4.259496775809</v>
      </c>
      <c r="G5447">
        <v>0.7519385492278</v>
      </c>
      <c r="H5447">
        <v>-0.2649338715847</v>
      </c>
    </row>
    <row r="5448" spans="1:8" ht="12.75">
      <c r="A5448">
        <v>0.5534434958908</v>
      </c>
      <c r="B5448">
        <v>-1.251002739435</v>
      </c>
      <c r="C5448">
        <v>-4.258784006944</v>
      </c>
      <c r="G5448">
        <v>0.7547884912213</v>
      </c>
      <c r="H5448">
        <v>-0.2193186090702</v>
      </c>
    </row>
    <row r="5449" spans="2:8" ht="12.75">
      <c r="B5449">
        <v>3.257482610607</v>
      </c>
      <c r="C5449">
        <v>-1.328659448695</v>
      </c>
      <c r="D5449">
        <v>-4.258587612414</v>
      </c>
      <c r="G5449">
        <v>0.7575404107697</v>
      </c>
      <c r="H5449">
        <v>-0.2557697688316</v>
      </c>
    </row>
    <row r="5450" spans="2:8" ht="12.75">
      <c r="B5450">
        <v>3.645733822877</v>
      </c>
      <c r="C5450">
        <v>-0.8740508102108</v>
      </c>
      <c r="D5450">
        <v>-4.257090242949</v>
      </c>
      <c r="G5450">
        <v>0.7588818516116</v>
      </c>
      <c r="H5450">
        <v>-0.3707806180475</v>
      </c>
    </row>
    <row r="5451" spans="2:8" ht="12.75">
      <c r="B5451">
        <v>5.222115699325</v>
      </c>
      <c r="C5451">
        <v>-0.3680668066214</v>
      </c>
      <c r="D5451">
        <v>-4.253801430173</v>
      </c>
      <c r="G5451">
        <v>0.7560835096738</v>
      </c>
      <c r="H5451">
        <v>-0.5381915823852</v>
      </c>
    </row>
    <row r="5452" spans="2:8" ht="12.75">
      <c r="B5452">
        <v>6.115851784123</v>
      </c>
      <c r="C5452">
        <v>-0.3672678518511</v>
      </c>
      <c r="D5452">
        <v>-4.252310812923</v>
      </c>
      <c r="G5452">
        <v>0.7522622649375</v>
      </c>
      <c r="H5452">
        <v>-0.4942312915435</v>
      </c>
    </row>
    <row r="5453" spans="2:8" ht="12.75">
      <c r="B5453">
        <v>6.713693871807</v>
      </c>
      <c r="C5453">
        <v>-0.4832490652184</v>
      </c>
      <c r="D5453">
        <v>-4.251316230929</v>
      </c>
      <c r="G5453">
        <v>0.7494718005126</v>
      </c>
      <c r="H5453">
        <v>-0.4624726437237</v>
      </c>
    </row>
    <row r="5454" spans="2:8" ht="12.75">
      <c r="B5454">
        <v>7.054411722097</v>
      </c>
      <c r="C5454">
        <v>-0.5187078603696</v>
      </c>
      <c r="D5454">
        <v>-4.251327314503</v>
      </c>
      <c r="G5454">
        <v>0.7505394652699</v>
      </c>
      <c r="H5454">
        <v>-0.6629251348107</v>
      </c>
    </row>
    <row r="5455" spans="2:8" ht="12.75">
      <c r="B5455">
        <v>7.504461929028</v>
      </c>
      <c r="C5455">
        <v>-0.690740379066</v>
      </c>
      <c r="D5455">
        <v>-4.252149509467</v>
      </c>
      <c r="G5455">
        <v>0.754986397541</v>
      </c>
      <c r="H5455">
        <v>-0.6597082260455</v>
      </c>
    </row>
    <row r="5456" spans="2:8" ht="12.75">
      <c r="B5456">
        <v>7.682964205084</v>
      </c>
      <c r="C5456">
        <v>-0.9490691273418</v>
      </c>
      <c r="D5456">
        <v>-4.253105735013</v>
      </c>
      <c r="G5456">
        <v>0.757710878119</v>
      </c>
      <c r="H5456">
        <v>-0.745450608726</v>
      </c>
    </row>
    <row r="5457" spans="2:8" ht="12.75">
      <c r="B5457">
        <v>7.854607129492</v>
      </c>
      <c r="C5457">
        <v>-1.386674209699</v>
      </c>
      <c r="D5457">
        <v>-4.254029541044</v>
      </c>
      <c r="G5457">
        <v>0.7521163549166</v>
      </c>
      <c r="H5457">
        <v>-1.034758146407</v>
      </c>
    </row>
    <row r="5458" spans="2:8" ht="12.75">
      <c r="B5458">
        <v>8.05584906947</v>
      </c>
      <c r="C5458">
        <v>-1.580694897599</v>
      </c>
      <c r="D5458">
        <v>-4.254035820731</v>
      </c>
      <c r="G5458">
        <v>0.7466239452786</v>
      </c>
      <c r="H5458">
        <v>-1.052616818723</v>
      </c>
    </row>
    <row r="5459" spans="2:8" ht="12.75">
      <c r="B5459">
        <v>8.348478479062</v>
      </c>
      <c r="C5459">
        <v>-1.779332193228</v>
      </c>
      <c r="D5459">
        <v>-4.253759630662</v>
      </c>
      <c r="G5459">
        <v>0.7421383580887</v>
      </c>
      <c r="H5459">
        <v>-1.033310293236</v>
      </c>
    </row>
    <row r="5460" spans="2:8" ht="12.75">
      <c r="B5460">
        <v>8.82676366906</v>
      </c>
      <c r="C5460">
        <v>-1.940954388004</v>
      </c>
      <c r="D5460">
        <v>-4.253538716365</v>
      </c>
      <c r="G5460">
        <v>0.7321017241627</v>
      </c>
      <c r="H5460">
        <v>-2.075022498738</v>
      </c>
    </row>
    <row r="5461" spans="2:8" ht="12.75">
      <c r="B5461">
        <v>9.221444446891</v>
      </c>
      <c r="C5461">
        <v>-1.89195293092</v>
      </c>
      <c r="D5461">
        <v>-4.253250393543</v>
      </c>
      <c r="G5461">
        <v>0.7379889840137</v>
      </c>
      <c r="H5461">
        <v>-2.096153944929</v>
      </c>
    </row>
    <row r="5462" spans="2:8" ht="12.75">
      <c r="B5462">
        <v>9.542542412719</v>
      </c>
      <c r="C5462">
        <v>-1.800659743502</v>
      </c>
      <c r="D5462">
        <v>-4.253269816239</v>
      </c>
      <c r="G5462">
        <v>0.7417976930612</v>
      </c>
      <c r="H5462">
        <v>-2.347596738121</v>
      </c>
    </row>
    <row r="5463" spans="2:8" ht="12.75">
      <c r="B5463">
        <v>9.985892209193</v>
      </c>
      <c r="C5463">
        <v>-1.701083064839</v>
      </c>
      <c r="D5463">
        <v>-4.25273045386</v>
      </c>
      <c r="G5463">
        <v>0.734679476577</v>
      </c>
      <c r="H5463">
        <v>-2.411558880192</v>
      </c>
    </row>
    <row r="5464" spans="2:8" ht="12.75">
      <c r="B5464">
        <v>10.456807969</v>
      </c>
      <c r="C5464">
        <v>-1.410571789737</v>
      </c>
      <c r="D5464">
        <v>-4.252201502267</v>
      </c>
      <c r="G5464">
        <v>0.7270903484801</v>
      </c>
      <c r="H5464">
        <v>-2.344610515163</v>
      </c>
    </row>
    <row r="5465" spans="2:8" ht="12.75">
      <c r="B5465">
        <v>10.79623519118</v>
      </c>
      <c r="C5465">
        <v>-1.080473695233</v>
      </c>
      <c r="D5465">
        <v>-4.251557518771</v>
      </c>
      <c r="G5465">
        <v>0.7302910790686</v>
      </c>
      <c r="H5465">
        <v>-2.357893348178</v>
      </c>
    </row>
    <row r="5466" spans="2:8" ht="12.75">
      <c r="B5466">
        <v>11.29586617496</v>
      </c>
      <c r="C5466">
        <v>-0.9855942915554</v>
      </c>
      <c r="D5466">
        <v>-4.250588441512</v>
      </c>
      <c r="G5466">
        <v>0.7361081883963</v>
      </c>
      <c r="H5466">
        <v>-2.38188222092</v>
      </c>
    </row>
    <row r="5467" spans="2:8" ht="12.75">
      <c r="B5467">
        <v>11.91803668818</v>
      </c>
      <c r="C5467">
        <v>-1.016902408871</v>
      </c>
      <c r="D5467">
        <v>-4.250097118543</v>
      </c>
      <c r="G5467">
        <v>0.7403960210361</v>
      </c>
      <c r="H5467">
        <v>-2.420859240427</v>
      </c>
    </row>
    <row r="5468" spans="2:8" ht="12.75">
      <c r="B5468">
        <v>12.79575869996</v>
      </c>
      <c r="C5468">
        <v>-1.043775907579</v>
      </c>
      <c r="D5468">
        <v>-4.249326206529</v>
      </c>
      <c r="G5468">
        <v>0.7462343454461</v>
      </c>
      <c r="H5468">
        <v>-2.544988010062</v>
      </c>
    </row>
    <row r="5469" spans="2:8" ht="12.75">
      <c r="B5469">
        <v>13.62123247782</v>
      </c>
      <c r="C5469">
        <v>-1.072178280442</v>
      </c>
      <c r="D5469">
        <v>-4.249614732984</v>
      </c>
      <c r="G5469">
        <v>0.7444094111903</v>
      </c>
      <c r="H5469">
        <v>-2.81940949711</v>
      </c>
    </row>
    <row r="5470" spans="2:8" ht="12.75">
      <c r="B5470">
        <v>14.07991401865</v>
      </c>
      <c r="C5470">
        <v>-1.078120399556</v>
      </c>
      <c r="D5470">
        <v>-4.249379349275</v>
      </c>
      <c r="G5470">
        <v>0.7400928310752</v>
      </c>
      <c r="H5470">
        <v>-2.877638926974</v>
      </c>
    </row>
    <row r="5471" spans="2:8" ht="12.75">
      <c r="B5471">
        <v>14.48516094881</v>
      </c>
      <c r="C5471">
        <v>-1.080453722316</v>
      </c>
      <c r="D5471">
        <v>-4.249452321192</v>
      </c>
      <c r="G5471">
        <v>0.7318704235009</v>
      </c>
      <c r="H5471">
        <v>-2.618038626068</v>
      </c>
    </row>
    <row r="5472" spans="2:8" ht="12.75">
      <c r="B5472">
        <v>14.79021675085</v>
      </c>
      <c r="C5472">
        <v>-1.152828056106</v>
      </c>
      <c r="D5472">
        <v>-4.249921914768</v>
      </c>
      <c r="G5472">
        <v>0.7365649489549</v>
      </c>
      <c r="H5472">
        <v>-2.645864023454</v>
      </c>
    </row>
    <row r="5473" spans="2:8" ht="12.75">
      <c r="B5473">
        <v>14.84765005599</v>
      </c>
      <c r="C5473">
        <v>-1.525665473546</v>
      </c>
      <c r="D5473">
        <v>-4.250464621745</v>
      </c>
      <c r="G5473">
        <v>0.7447627650661</v>
      </c>
      <c r="H5473">
        <v>-2.726686806841</v>
      </c>
    </row>
    <row r="5474" spans="2:8" ht="12.75">
      <c r="B5474">
        <v>14.73854950875</v>
      </c>
      <c r="C5474">
        <v>-1.934227301798</v>
      </c>
      <c r="D5474">
        <v>-4.250970357675</v>
      </c>
      <c r="G5474">
        <v>0.7359571063932</v>
      </c>
      <c r="H5474">
        <v>-2.698726975454</v>
      </c>
    </row>
    <row r="5475" spans="2:8" ht="12.75">
      <c r="B5475">
        <v>14.54453779686</v>
      </c>
      <c r="C5475">
        <v>-2.508409030764</v>
      </c>
      <c r="D5475">
        <v>-4.251738668348</v>
      </c>
      <c r="G5475">
        <v>0.7321852832256</v>
      </c>
      <c r="H5475">
        <v>-2.540726075159</v>
      </c>
    </row>
    <row r="5476" spans="2:8" ht="12.75">
      <c r="B5476">
        <v>14.19804810553</v>
      </c>
      <c r="C5476">
        <v>-3.120480567692</v>
      </c>
      <c r="D5476">
        <v>-4.252371176545</v>
      </c>
      <c r="G5476">
        <v>0.00310590085966</v>
      </c>
      <c r="H5476">
        <v>-0.00618638354405</v>
      </c>
    </row>
    <row r="5477" spans="2:8" ht="12.75">
      <c r="B5477">
        <v>13.76417669303</v>
      </c>
      <c r="C5477">
        <v>-4.148159632717</v>
      </c>
      <c r="D5477">
        <v>-4.252828968246</v>
      </c>
      <c r="G5477">
        <v>0.00466222506676</v>
      </c>
      <c r="H5477">
        <v>-0.0036589250091</v>
      </c>
    </row>
    <row r="5478" spans="2:8" ht="12.75">
      <c r="B5478">
        <v>13.64243040249</v>
      </c>
      <c r="C5478">
        <v>-4.522162442158</v>
      </c>
      <c r="D5478">
        <v>-4.252523993136</v>
      </c>
      <c r="G5478">
        <v>0.00741938755942</v>
      </c>
      <c r="H5478">
        <v>-0.00066457200875</v>
      </c>
    </row>
    <row r="5479" spans="2:8" ht="12.75">
      <c r="B5479">
        <v>13.54002116976</v>
      </c>
      <c r="C5479">
        <v>-4.817379974554</v>
      </c>
      <c r="D5479">
        <v>-4.252678570458</v>
      </c>
      <c r="G5479">
        <v>0.0092206326406</v>
      </c>
      <c r="H5479">
        <v>0.00119636966186</v>
      </c>
    </row>
    <row r="5480" spans="2:8" ht="12.75">
      <c r="B5480">
        <v>13.36058846369</v>
      </c>
      <c r="C5480">
        <v>-5.130672473329</v>
      </c>
      <c r="D5480">
        <v>-4.252759570565</v>
      </c>
      <c r="G5480">
        <v>-0.01571220257289</v>
      </c>
      <c r="H5480">
        <v>-1.73822379105</v>
      </c>
    </row>
    <row r="5481" spans="2:8" ht="12.75">
      <c r="B5481">
        <v>13.0378801626</v>
      </c>
      <c r="C5481">
        <v>-5.245135104368</v>
      </c>
      <c r="D5481">
        <v>-4.252815177482</v>
      </c>
      <c r="G5481">
        <v>-0.01280512083365</v>
      </c>
      <c r="H5481">
        <v>-1.741709801601</v>
      </c>
    </row>
    <row r="5482" spans="2:8" ht="12.75">
      <c r="B5482">
        <v>12.77366844651</v>
      </c>
      <c r="C5482">
        <v>-5.243048789281</v>
      </c>
      <c r="D5482">
        <v>-4.25268968409</v>
      </c>
      <c r="G5482">
        <v>-0.01036640855875</v>
      </c>
      <c r="H5482">
        <v>-1.741425921828</v>
      </c>
    </row>
    <row r="5483" spans="2:8" ht="12.75">
      <c r="B5483">
        <v>12.74435293814</v>
      </c>
      <c r="C5483">
        <v>-4.862888001098</v>
      </c>
      <c r="D5483">
        <v>-4.252705994563</v>
      </c>
      <c r="G5483">
        <v>-0.01403161043985</v>
      </c>
      <c r="H5483">
        <v>-2.995061004043</v>
      </c>
    </row>
    <row r="5484" spans="2:8" ht="12.75">
      <c r="B5484">
        <v>12.81141674792</v>
      </c>
      <c r="C5484">
        <v>-4.041289373309</v>
      </c>
      <c r="D5484">
        <v>-4.252695011709</v>
      </c>
      <c r="G5484">
        <v>-0.01037848493137</v>
      </c>
      <c r="H5484">
        <v>-2.996372810677</v>
      </c>
    </row>
    <row r="5485" spans="2:8" ht="12.75">
      <c r="B5485">
        <v>12.93180646238</v>
      </c>
      <c r="C5485">
        <v>-3.181773120214</v>
      </c>
      <c r="D5485">
        <v>-4.252462246666</v>
      </c>
      <c r="G5485">
        <v>-0.00800817589368</v>
      </c>
      <c r="H5485">
        <v>-2.998033254894</v>
      </c>
    </row>
    <row r="5486" spans="2:8" ht="12.75">
      <c r="B5486">
        <v>13.13707593662</v>
      </c>
      <c r="C5486">
        <v>-2.367123848189</v>
      </c>
      <c r="D5486">
        <v>-4.251599714817</v>
      </c>
      <c r="G5486">
        <v>-0.00544409425611</v>
      </c>
      <c r="H5486">
        <v>-2.999381000724</v>
      </c>
    </row>
    <row r="5487" spans="2:8" ht="12.75">
      <c r="B5487">
        <v>13.14315192753</v>
      </c>
      <c r="C5487">
        <v>-1.7629073173</v>
      </c>
      <c r="D5487">
        <v>-4.250893222961</v>
      </c>
      <c r="G5487">
        <v>-0.00151572225647</v>
      </c>
      <c r="H5487">
        <v>-3.000802544939</v>
      </c>
    </row>
    <row r="5488" spans="2:8" ht="12.75">
      <c r="B5488">
        <v>12.90640646491</v>
      </c>
      <c r="C5488">
        <v>-1.443483814016</v>
      </c>
      <c r="D5488">
        <v>-4.250212427779</v>
      </c>
      <c r="G5488">
        <v>0.00182935976512</v>
      </c>
      <c r="H5488">
        <v>-1.257177218086</v>
      </c>
    </row>
    <row r="5489" spans="2:8" ht="12.75">
      <c r="B5489">
        <v>12.6175424246</v>
      </c>
      <c r="C5489">
        <v>-1.440474990806</v>
      </c>
      <c r="D5489">
        <v>-4.250375805031</v>
      </c>
      <c r="G5489">
        <v>-2.459511052E-05</v>
      </c>
      <c r="H5489">
        <v>-1.257251724401</v>
      </c>
    </row>
    <row r="5490" spans="2:8" ht="12.75">
      <c r="B5490">
        <v>12.2280771557</v>
      </c>
      <c r="C5490">
        <v>-2.080288811148</v>
      </c>
      <c r="D5490">
        <v>-4.251815250339</v>
      </c>
      <c r="G5490">
        <v>-1.054154133504</v>
      </c>
      <c r="H5490">
        <v>0.7535040023477</v>
      </c>
    </row>
    <row r="5491" spans="2:8" ht="12.75">
      <c r="B5491">
        <v>11.93580274095</v>
      </c>
      <c r="C5491">
        <v>-2.933713031176</v>
      </c>
      <c r="D5491">
        <v>-4.252885014981</v>
      </c>
      <c r="G5491">
        <v>-0.8094384909194</v>
      </c>
      <c r="H5491">
        <v>0.7516907286056</v>
      </c>
    </row>
    <row r="5492" spans="2:8" ht="12.75">
      <c r="B5492">
        <v>11.87712283398</v>
      </c>
      <c r="C5492">
        <v>-3.60978207234</v>
      </c>
      <c r="D5492">
        <v>-4.253192291912</v>
      </c>
      <c r="G5492">
        <v>-0.4416528520902</v>
      </c>
      <c r="H5492">
        <v>0.7494540736244</v>
      </c>
    </row>
    <row r="5493" spans="2:8" ht="12.75">
      <c r="B5493">
        <v>11.80724084726</v>
      </c>
      <c r="C5493">
        <v>-4.209060790762</v>
      </c>
      <c r="D5493">
        <v>-4.253158470232</v>
      </c>
      <c r="G5493">
        <v>-0.2795097269222</v>
      </c>
      <c r="H5493">
        <v>0.7504305324522</v>
      </c>
    </row>
    <row r="5494" spans="2:8" ht="12.75">
      <c r="B5494">
        <v>11.71680642205</v>
      </c>
      <c r="C5494">
        <v>-4.562123108808</v>
      </c>
      <c r="D5494">
        <v>-4.253142068842</v>
      </c>
      <c r="G5494">
        <v>-0.2319966615448</v>
      </c>
      <c r="H5494">
        <v>0.7492771017666</v>
      </c>
    </row>
    <row r="5495" spans="2:8" ht="12.75">
      <c r="B5495">
        <v>11.50618383566</v>
      </c>
      <c r="C5495">
        <v>-4.894214217723</v>
      </c>
      <c r="D5495">
        <v>-4.253401002181</v>
      </c>
      <c r="G5495">
        <v>-0.2916425791026</v>
      </c>
      <c r="H5495">
        <v>0.7486859693467</v>
      </c>
    </row>
    <row r="5496" spans="2:8" ht="12.75">
      <c r="B5496">
        <v>11.14692470121</v>
      </c>
      <c r="C5496">
        <v>-5.175438916884</v>
      </c>
      <c r="D5496">
        <v>-4.253798046297</v>
      </c>
      <c r="G5496">
        <v>-0.6810562326444</v>
      </c>
      <c r="H5496">
        <v>0.7510943376555</v>
      </c>
    </row>
    <row r="5497" spans="2:8" ht="12.75">
      <c r="B5497">
        <v>10.89441190282</v>
      </c>
      <c r="C5497">
        <v>-5.162855071914</v>
      </c>
      <c r="D5497">
        <v>-4.253743643298</v>
      </c>
      <c r="G5497">
        <v>-0.8145022920277</v>
      </c>
      <c r="H5497">
        <v>0.7520645660268</v>
      </c>
    </row>
    <row r="5498" spans="2:8" ht="12.75">
      <c r="B5498">
        <v>10.61301297674</v>
      </c>
      <c r="C5498">
        <v>-5.071891241761</v>
      </c>
      <c r="D5498">
        <v>-4.253405144437</v>
      </c>
      <c r="G5498">
        <v>-0.9552702550726</v>
      </c>
      <c r="H5498">
        <v>0.7529372549787</v>
      </c>
    </row>
    <row r="5499" spans="2:8" ht="12.75">
      <c r="B5499">
        <v>10.37453377641</v>
      </c>
      <c r="C5499">
        <v>-4.922891518929</v>
      </c>
      <c r="D5499">
        <v>-4.253378245053</v>
      </c>
      <c r="G5499">
        <v>-1.069489763359</v>
      </c>
      <c r="H5499">
        <v>0.7533410982564</v>
      </c>
    </row>
    <row r="5500" spans="2:8" ht="12.75">
      <c r="B5500">
        <v>10.21009011385</v>
      </c>
      <c r="C5500">
        <v>-4.632857263311</v>
      </c>
      <c r="D5500">
        <v>-4.25360777547</v>
      </c>
      <c r="G5500">
        <v>-1.130240580047</v>
      </c>
      <c r="H5500">
        <v>0.7534382849311</v>
      </c>
    </row>
    <row r="5501" spans="2:8" ht="12.75">
      <c r="B5501">
        <v>10.09179312745</v>
      </c>
      <c r="C5501">
        <v>-4.086309941396</v>
      </c>
      <c r="D5501">
        <v>-4.253733819546</v>
      </c>
      <c r="G5501">
        <v>-0.9877739513801</v>
      </c>
      <c r="H5501">
        <v>-3.754289795647</v>
      </c>
    </row>
    <row r="5502" spans="2:8" ht="12.75">
      <c r="B5502">
        <v>10.06521706212</v>
      </c>
      <c r="C5502">
        <v>-3.411530991426</v>
      </c>
      <c r="D5502">
        <v>-4.253949875506</v>
      </c>
      <c r="G5502">
        <v>-0.5882424712765</v>
      </c>
      <c r="H5502">
        <v>-3.751857033609</v>
      </c>
    </row>
    <row r="5503" spans="2:8" ht="12.75">
      <c r="B5503">
        <v>10.02810577976</v>
      </c>
      <c r="C5503">
        <v>-2.756340574169</v>
      </c>
      <c r="D5503">
        <v>-4.25369161434</v>
      </c>
      <c r="G5503">
        <v>-1.337351173467</v>
      </c>
      <c r="H5503">
        <v>-3.755012822371</v>
      </c>
    </row>
    <row r="5504" spans="2:8" ht="12.75">
      <c r="B5504">
        <v>9.902976784478</v>
      </c>
      <c r="C5504">
        <v>-2.40063612398</v>
      </c>
      <c r="D5504">
        <v>-4.253543198669</v>
      </c>
      <c r="G5504">
        <v>-1.647889707608</v>
      </c>
      <c r="H5504">
        <v>-3.755468885436</v>
      </c>
    </row>
    <row r="5505" spans="2:8" ht="12.75">
      <c r="B5505">
        <v>9.521538867074</v>
      </c>
      <c r="C5505">
        <v>-2.151240073272</v>
      </c>
      <c r="D5505">
        <v>-4.253319173517</v>
      </c>
      <c r="G5505">
        <v>-1.895256309432</v>
      </c>
      <c r="H5505">
        <v>-3.756192323556</v>
      </c>
    </row>
    <row r="5506" spans="2:8" ht="12.75">
      <c r="B5506">
        <v>9.230460426634</v>
      </c>
      <c r="C5506">
        <v>-2.304905318487</v>
      </c>
      <c r="D5506">
        <v>-4.253624522968</v>
      </c>
      <c r="G5506">
        <v>-0.6206901932502</v>
      </c>
      <c r="H5506">
        <v>-4.252646422159</v>
      </c>
    </row>
    <row r="5507" spans="2:8" ht="12.75">
      <c r="B5507">
        <v>8.969724675285</v>
      </c>
      <c r="C5507">
        <v>-2.791875234038</v>
      </c>
      <c r="D5507">
        <v>-4.254125275599</v>
      </c>
      <c r="G5507">
        <v>-0.3935618934484</v>
      </c>
      <c r="H5507">
        <v>-4.254331871936</v>
      </c>
    </row>
    <row r="5508" spans="2:8" ht="12.75">
      <c r="B5508">
        <v>8.852627443969</v>
      </c>
      <c r="C5508">
        <v>-3.18799440411</v>
      </c>
      <c r="D5508">
        <v>-4.254559700122</v>
      </c>
      <c r="G5508">
        <v>-0.1502329675446</v>
      </c>
      <c r="H5508">
        <v>-4.252787906075</v>
      </c>
    </row>
    <row r="5509" spans="2:8" ht="12.75">
      <c r="B5509">
        <v>8.78840408401</v>
      </c>
      <c r="C5509">
        <v>-3.595347271406</v>
      </c>
      <c r="D5509">
        <v>-4.25449143501</v>
      </c>
      <c r="G5509">
        <v>-0.1797429415176</v>
      </c>
      <c r="H5509">
        <v>-4.249963781382</v>
      </c>
    </row>
    <row r="5510" spans="2:8" ht="12.75">
      <c r="B5510">
        <v>8.745215003607</v>
      </c>
      <c r="C5510">
        <v>-3.881815014874</v>
      </c>
      <c r="D5510">
        <v>-4.254383598027</v>
      </c>
      <c r="G5510">
        <v>0.7433145223689</v>
      </c>
      <c r="H5510">
        <v>-0.3219659664805</v>
      </c>
    </row>
    <row r="5511" spans="2:8" ht="12.75">
      <c r="B5511">
        <v>8.599998756065</v>
      </c>
      <c r="C5511">
        <v>-4.130234331298</v>
      </c>
      <c r="D5511">
        <v>-4.254254901491</v>
      </c>
      <c r="G5511">
        <v>0.7447663794358</v>
      </c>
      <c r="H5511">
        <v>-0.3470853589907</v>
      </c>
    </row>
    <row r="5512" spans="2:8" ht="12.75">
      <c r="B5512">
        <v>8.41060732961</v>
      </c>
      <c r="C5512">
        <v>-4.36121030534</v>
      </c>
      <c r="D5512">
        <v>-4.254438820874</v>
      </c>
      <c r="G5512">
        <v>0.7484268495415</v>
      </c>
      <c r="H5512">
        <v>-0.3284605511073</v>
      </c>
    </row>
    <row r="5513" spans="2:8" ht="12.75">
      <c r="B5513">
        <v>8.651419224919</v>
      </c>
      <c r="C5513">
        <v>-4.156484582446</v>
      </c>
      <c r="D5513">
        <v>-4.254291389817</v>
      </c>
      <c r="G5513">
        <v>0.7500018008716</v>
      </c>
      <c r="H5513">
        <v>-0.3445505197563</v>
      </c>
    </row>
    <row r="5514" spans="2:8" ht="12.75">
      <c r="B5514">
        <v>8.802485860151</v>
      </c>
      <c r="C5514">
        <v>-3.789001986418</v>
      </c>
      <c r="D5514">
        <v>-4.254432310334</v>
      </c>
      <c r="G5514">
        <v>0.7499519446556</v>
      </c>
      <c r="H5514">
        <v>-0.4916036267639</v>
      </c>
    </row>
    <row r="5515" spans="2:8" ht="12.75">
      <c r="B5515">
        <v>8.915609572125</v>
      </c>
      <c r="C5515">
        <v>-3.40093646256</v>
      </c>
      <c r="D5515">
        <v>-4.254569683643</v>
      </c>
      <c r="G5515">
        <v>0.7461332936776</v>
      </c>
      <c r="H5515">
        <v>-0.6461831572089</v>
      </c>
    </row>
    <row r="5516" spans="2:8" ht="12.75">
      <c r="B5516">
        <v>8.868822502985</v>
      </c>
      <c r="C5516">
        <v>-3.103666155345</v>
      </c>
      <c r="D5516">
        <v>-4.254552783625</v>
      </c>
      <c r="G5516">
        <v>0.7429062340737</v>
      </c>
      <c r="H5516">
        <v>-0.6414592379684</v>
      </c>
    </row>
    <row r="5517" spans="2:8" ht="12.75">
      <c r="B5517">
        <v>8.740569668743</v>
      </c>
      <c r="C5517">
        <v>-2.655595610302</v>
      </c>
      <c r="D5517">
        <v>-4.254273921447</v>
      </c>
      <c r="G5517">
        <v>0.7408698608143</v>
      </c>
      <c r="H5517">
        <v>-0.6091211512673</v>
      </c>
    </row>
    <row r="5518" spans="2:8" ht="12.75">
      <c r="B5518">
        <v>8.598214436117</v>
      </c>
      <c r="C5518">
        <v>-2.380872028731</v>
      </c>
      <c r="D5518">
        <v>-4.254064890937</v>
      </c>
      <c r="G5518">
        <v>0.7387672286229</v>
      </c>
      <c r="H5518">
        <v>-0.5908054277326</v>
      </c>
    </row>
    <row r="5519" spans="2:8" ht="12.75">
      <c r="B5519">
        <v>8.360489062853</v>
      </c>
      <c r="C5519">
        <v>-2.10892338522</v>
      </c>
      <c r="D5519">
        <v>-4.2540644377</v>
      </c>
      <c r="G5519">
        <v>0.7336637088683</v>
      </c>
      <c r="H5519">
        <v>-1.132959283343</v>
      </c>
    </row>
    <row r="5520" spans="2:8" ht="12.75">
      <c r="B5520">
        <v>8.099840821826</v>
      </c>
      <c r="C5520">
        <v>-1.930097060297</v>
      </c>
      <c r="D5520">
        <v>-4.254120007043</v>
      </c>
      <c r="G5520">
        <v>0.7265535933</v>
      </c>
      <c r="H5520">
        <v>-1.085835989316</v>
      </c>
    </row>
    <row r="5521" spans="2:8" ht="12.75">
      <c r="B5521">
        <v>7.842009101066</v>
      </c>
      <c r="C5521">
        <v>-1.826786239145</v>
      </c>
      <c r="D5521">
        <v>-4.254361359721</v>
      </c>
      <c r="G5521">
        <v>0.7069229082354</v>
      </c>
      <c r="H5521">
        <v>-2.07567831051</v>
      </c>
    </row>
    <row r="5522" spans="2:8" ht="12.75">
      <c r="B5522">
        <v>7.529362143308</v>
      </c>
      <c r="C5522">
        <v>-1.778426092303</v>
      </c>
      <c r="D5522">
        <v>-4.254765642876</v>
      </c>
      <c r="G5522">
        <v>0.71104368874</v>
      </c>
      <c r="H5522">
        <v>-2.097634641019</v>
      </c>
    </row>
    <row r="5523" spans="2:8" ht="12.75">
      <c r="B5523">
        <v>6.97742457839</v>
      </c>
      <c r="C5523">
        <v>-1.807345127129</v>
      </c>
      <c r="D5523">
        <v>-4.255419229701</v>
      </c>
      <c r="G5523">
        <v>0.7169571575323</v>
      </c>
      <c r="H5523">
        <v>-2.135089461964</v>
      </c>
    </row>
    <row r="5524" spans="2:8" ht="12.75">
      <c r="B5524">
        <v>6.240189241219</v>
      </c>
      <c r="C5524">
        <v>-1.782011301428</v>
      </c>
      <c r="D5524">
        <v>-4.259128751157</v>
      </c>
      <c r="G5524">
        <v>0.7241090158068</v>
      </c>
      <c r="H5524">
        <v>-2.124238195117</v>
      </c>
    </row>
    <row r="5525" spans="2:8" ht="12.75">
      <c r="B5525">
        <v>5.581570612506</v>
      </c>
      <c r="C5525">
        <v>-1.511804858815</v>
      </c>
      <c r="D5525">
        <v>-4.25685514736</v>
      </c>
      <c r="G5525">
        <v>0.7299547412307</v>
      </c>
      <c r="H5525">
        <v>-2.299977019803</v>
      </c>
    </row>
    <row r="5526" spans="2:8" ht="12.75">
      <c r="B5526">
        <v>5.627428655414</v>
      </c>
      <c r="C5526">
        <v>-1.25757948661</v>
      </c>
      <c r="D5526">
        <v>-4.256795679188</v>
      </c>
      <c r="G5526">
        <v>0.7265003057743</v>
      </c>
      <c r="H5526">
        <v>-2.414708928051</v>
      </c>
    </row>
    <row r="5527" spans="2:8" ht="12.75">
      <c r="B5527">
        <v>5.920092350127</v>
      </c>
      <c r="C5527">
        <v>-1.053796352168</v>
      </c>
      <c r="D5527">
        <v>-4.256113968662</v>
      </c>
      <c r="G5527">
        <v>0.7207296756899</v>
      </c>
      <c r="H5527">
        <v>-2.401891209621</v>
      </c>
    </row>
    <row r="5528" spans="2:8" ht="12.75">
      <c r="B5528">
        <v>6.41712859768</v>
      </c>
      <c r="C5528">
        <v>-1.249542222434</v>
      </c>
      <c r="D5528">
        <v>-4.255905113058</v>
      </c>
      <c r="G5528">
        <v>0.7138316923858</v>
      </c>
      <c r="H5528">
        <v>-2.357774846957</v>
      </c>
    </row>
    <row r="5529" spans="2:8" ht="12.75">
      <c r="B5529">
        <v>6.920066073959</v>
      </c>
      <c r="C5529">
        <v>-1.440020187942</v>
      </c>
      <c r="D5529">
        <v>-4.25549920665</v>
      </c>
      <c r="G5529">
        <v>0.7123155181629</v>
      </c>
      <c r="H5529">
        <v>-2.44801166136</v>
      </c>
    </row>
    <row r="5530" spans="2:8" ht="12.75">
      <c r="B5530">
        <v>7.302441107662</v>
      </c>
      <c r="C5530">
        <v>-1.523445790217</v>
      </c>
      <c r="D5530">
        <v>-4.255083180169</v>
      </c>
      <c r="G5530">
        <v>0.7174294300268</v>
      </c>
      <c r="H5530">
        <v>-2.439255527138</v>
      </c>
    </row>
    <row r="5531" spans="2:8" ht="12.75">
      <c r="B5531">
        <v>7.592352974211</v>
      </c>
      <c r="C5531">
        <v>-1.640922411757</v>
      </c>
      <c r="D5531">
        <v>-4.254696846192</v>
      </c>
      <c r="G5531">
        <v>0.7218691374913</v>
      </c>
      <c r="H5531">
        <v>-2.43732864983</v>
      </c>
    </row>
    <row r="5532" spans="2:8" ht="12.75">
      <c r="B5532">
        <v>8.031254624693</v>
      </c>
      <c r="C5532">
        <v>-1.805408285641</v>
      </c>
      <c r="D5532">
        <v>-4.25417514902</v>
      </c>
      <c r="G5532">
        <v>0.7280269458514</v>
      </c>
      <c r="H5532">
        <v>-2.589257784404</v>
      </c>
    </row>
    <row r="5533" spans="2:8" ht="12.75">
      <c r="B5533">
        <v>8.765644835379</v>
      </c>
      <c r="C5533">
        <v>-2.063651320353</v>
      </c>
      <c r="D5533">
        <v>-4.253585324536</v>
      </c>
      <c r="G5533">
        <v>0.7210899061996</v>
      </c>
      <c r="H5533">
        <v>-2.815103753798</v>
      </c>
    </row>
    <row r="5534" spans="2:8" ht="12.75">
      <c r="B5534">
        <v>9.775523803613</v>
      </c>
      <c r="C5534">
        <v>-2.422543291634</v>
      </c>
      <c r="D5534">
        <v>-4.253475096449</v>
      </c>
      <c r="G5534">
        <v>-0.00323030722304</v>
      </c>
      <c r="H5534">
        <v>-0.01582298941678</v>
      </c>
    </row>
    <row r="5535" spans="2:8" ht="12.75">
      <c r="B5535">
        <v>10.93212321356</v>
      </c>
      <c r="C5535">
        <v>-2.541465088675</v>
      </c>
      <c r="D5535">
        <v>-4.253050100065</v>
      </c>
      <c r="G5535">
        <v>-0.00202113593631</v>
      </c>
      <c r="H5535">
        <v>-0.01367426560222</v>
      </c>
    </row>
    <row r="5536" spans="2:8" ht="12.75">
      <c r="B5536">
        <v>11.94288556354</v>
      </c>
      <c r="C5536">
        <v>-2.433151504188</v>
      </c>
      <c r="D5536">
        <v>-4.252410043013</v>
      </c>
      <c r="G5536">
        <v>0.00019633512666</v>
      </c>
      <c r="H5536">
        <v>-0.01014163463997</v>
      </c>
    </row>
    <row r="5537" spans="2:8" ht="12.75">
      <c r="B5537">
        <v>12.77457172753</v>
      </c>
      <c r="C5537">
        <v>-2.41522181206</v>
      </c>
      <c r="D5537">
        <v>-4.25182302123</v>
      </c>
      <c r="G5537">
        <v>0.00248779225411</v>
      </c>
      <c r="H5537">
        <v>-0.00857967316633</v>
      </c>
    </row>
    <row r="5538" spans="2:8" ht="12.75">
      <c r="B5538">
        <v>13.51706407049</v>
      </c>
      <c r="C5538">
        <v>-2.462299214072</v>
      </c>
      <c r="D5538">
        <v>-4.25173558557</v>
      </c>
      <c r="G5538">
        <v>-0.03174419127758</v>
      </c>
      <c r="H5538">
        <v>-3.001735096892</v>
      </c>
    </row>
    <row r="5539" spans="2:8" ht="12.75">
      <c r="B5539">
        <v>14.1538273076</v>
      </c>
      <c r="C5539">
        <v>-2.518961150101</v>
      </c>
      <c r="D5539">
        <v>-4.251686099522</v>
      </c>
      <c r="G5539">
        <v>-0.0247213556217</v>
      </c>
      <c r="H5539">
        <v>-3.005933081551</v>
      </c>
    </row>
    <row r="5540" spans="2:8" ht="12.75">
      <c r="B5540">
        <v>14.75947375511</v>
      </c>
      <c r="C5540">
        <v>-2.669093498804</v>
      </c>
      <c r="D5540">
        <v>-4.251803959125</v>
      </c>
      <c r="G5540">
        <v>-0.02102843072905</v>
      </c>
      <c r="H5540">
        <v>-3.006995718362</v>
      </c>
    </row>
    <row r="5541" spans="2:8" ht="12.75">
      <c r="B5541">
        <v>15.36670031253</v>
      </c>
      <c r="C5541">
        <v>-2.947654133782</v>
      </c>
      <c r="D5541">
        <v>-4.251757229372</v>
      </c>
      <c r="G5541">
        <v>-0.01726049018518</v>
      </c>
      <c r="H5541">
        <v>-3.008246644821</v>
      </c>
    </row>
    <row r="5542" spans="2:8" ht="12.75">
      <c r="B5542">
        <v>15.92535671853</v>
      </c>
      <c r="C5542">
        <v>-3.184352030474</v>
      </c>
      <c r="D5542">
        <v>-4.251765419098</v>
      </c>
      <c r="G5542">
        <v>-0.03147297682623</v>
      </c>
      <c r="H5542">
        <v>-1.747347273438</v>
      </c>
    </row>
    <row r="5543" spans="2:8" ht="12.75">
      <c r="B5543">
        <v>16.39998946053</v>
      </c>
      <c r="C5543">
        <v>-3.340625062224</v>
      </c>
      <c r="D5543">
        <v>-4.251590850969</v>
      </c>
      <c r="G5543">
        <v>-0.02912159873332</v>
      </c>
      <c r="H5543">
        <v>-1.749177557471</v>
      </c>
    </row>
    <row r="5544" spans="2:8" ht="12.75">
      <c r="B5544">
        <v>16.75947182535</v>
      </c>
      <c r="C5544">
        <v>-3.412494736921</v>
      </c>
      <c r="D5544">
        <v>-4.251456599833</v>
      </c>
      <c r="G5544">
        <v>-0.02706113477169</v>
      </c>
      <c r="H5544">
        <v>-1.748784402733</v>
      </c>
    </row>
    <row r="5545" spans="2:8" ht="12.75">
      <c r="B5545">
        <v>16.9850724593</v>
      </c>
      <c r="C5545">
        <v>-3.255943587788</v>
      </c>
      <c r="D5545">
        <v>-4.251403864245</v>
      </c>
      <c r="G5545">
        <v>-0.01614646520053</v>
      </c>
      <c r="H5545">
        <v>-1.27075638988</v>
      </c>
    </row>
    <row r="5546" spans="2:8" ht="12.75">
      <c r="B5546">
        <v>17.09380649362</v>
      </c>
      <c r="C5546">
        <v>-2.51212185019</v>
      </c>
      <c r="D5546">
        <v>-4.250840168095</v>
      </c>
      <c r="G5546">
        <v>-0.01464692165719</v>
      </c>
      <c r="H5546">
        <v>-1.26884512134</v>
      </c>
    </row>
    <row r="5547" spans="2:8" ht="12.75">
      <c r="B5547">
        <v>17.15200384511</v>
      </c>
      <c r="C5547">
        <v>-1.788831758225</v>
      </c>
      <c r="D5547">
        <v>-4.249798161868</v>
      </c>
      <c r="G5547">
        <v>-0.7842618484925</v>
      </c>
      <c r="H5547">
        <v>-3.758626983511</v>
      </c>
    </row>
    <row r="5548" spans="2:8" ht="12.75">
      <c r="B5548">
        <v>17.31544326116</v>
      </c>
      <c r="C5548">
        <v>-1.400472741893</v>
      </c>
      <c r="D5548">
        <v>-4.249296884276</v>
      </c>
      <c r="G5548">
        <v>-0.4879926386798</v>
      </c>
      <c r="H5548">
        <v>-3.756864906817</v>
      </c>
    </row>
    <row r="5549" spans="2:8" ht="12.75">
      <c r="B5549">
        <v>17.59264970015</v>
      </c>
      <c r="C5549">
        <v>-1.110052935386</v>
      </c>
      <c r="D5549">
        <v>-4.248254399831</v>
      </c>
      <c r="G5549">
        <v>-0.28526618034</v>
      </c>
      <c r="H5549">
        <v>-3.756160135478</v>
      </c>
    </row>
    <row r="5550" spans="2:8" ht="12.75">
      <c r="B5550">
        <v>17.99544923927</v>
      </c>
      <c r="C5550">
        <v>-1.140570599783</v>
      </c>
      <c r="D5550">
        <v>-4.248179395686</v>
      </c>
      <c r="G5550">
        <v>-0.1976250816987</v>
      </c>
      <c r="H5550">
        <v>-3.756451108922</v>
      </c>
    </row>
    <row r="5551" spans="2:8" ht="12.75">
      <c r="B5551">
        <v>18.52906040538</v>
      </c>
      <c r="C5551">
        <v>-1.359792596642</v>
      </c>
      <c r="D5551">
        <v>-4.24857088488</v>
      </c>
      <c r="G5551">
        <v>-0.245814237805</v>
      </c>
      <c r="H5551">
        <v>-3.756944528453</v>
      </c>
    </row>
    <row r="5552" spans="2:8" ht="12.75">
      <c r="B5552">
        <v>18.93022936872</v>
      </c>
      <c r="C5552">
        <v>-1.777972164684</v>
      </c>
      <c r="D5552">
        <v>-4.249317235656</v>
      </c>
      <c r="G5552">
        <v>-0.4115295240888</v>
      </c>
      <c r="H5552">
        <v>-3.757605164905</v>
      </c>
    </row>
    <row r="5553" spans="2:8" ht="12.75">
      <c r="B5553">
        <v>18.9503399399</v>
      </c>
      <c r="C5553">
        <v>-2.173325524498</v>
      </c>
      <c r="D5553">
        <v>-4.249721401831</v>
      </c>
      <c r="G5553">
        <v>-0.6014797921226</v>
      </c>
      <c r="H5553">
        <v>-3.757844560166</v>
      </c>
    </row>
    <row r="5554" spans="2:8" ht="12.75">
      <c r="B5554">
        <v>18.67865961441</v>
      </c>
      <c r="C5554">
        <v>-2.528790710478</v>
      </c>
      <c r="D5554">
        <v>-4.250208919074</v>
      </c>
      <c r="G5554">
        <v>-0.641972150437</v>
      </c>
      <c r="H5554">
        <v>-3.757707181793</v>
      </c>
    </row>
    <row r="5555" spans="2:8" ht="12.75">
      <c r="B5555">
        <v>18.35460870131</v>
      </c>
      <c r="C5555">
        <v>-2.990798469317</v>
      </c>
      <c r="D5555">
        <v>-4.250790404431</v>
      </c>
      <c r="G5555">
        <v>-0.9453386999424</v>
      </c>
      <c r="H5555">
        <v>-3.758516761957</v>
      </c>
    </row>
    <row r="5556" spans="2:8" ht="12.75">
      <c r="B5556">
        <v>17.87073292138</v>
      </c>
      <c r="C5556">
        <v>-3.505254597763</v>
      </c>
      <c r="D5556">
        <v>-4.251422191053</v>
      </c>
      <c r="G5556">
        <v>-1.013506974413</v>
      </c>
      <c r="H5556">
        <v>-3.758984290719</v>
      </c>
    </row>
    <row r="5557" spans="2:8" ht="12.75">
      <c r="B5557">
        <v>17.44244040198</v>
      </c>
      <c r="C5557">
        <v>-3.845547879928</v>
      </c>
      <c r="D5557">
        <v>-4.251799306101</v>
      </c>
      <c r="G5557">
        <v>-1.035936786242</v>
      </c>
      <c r="H5557">
        <v>-3.759604701377</v>
      </c>
    </row>
    <row r="5558" spans="2:8" ht="12.75">
      <c r="B5558">
        <v>17.94373674567</v>
      </c>
      <c r="C5558">
        <v>-3.311597039216</v>
      </c>
      <c r="D5558">
        <v>-4.251035172432</v>
      </c>
      <c r="G5558">
        <v>-1.107334177975</v>
      </c>
      <c r="H5558">
        <v>-3.75971584704</v>
      </c>
    </row>
    <row r="5559" spans="2:8" ht="12.75">
      <c r="B5559">
        <v>18.54000436595</v>
      </c>
      <c r="C5559">
        <v>-2.209317377579</v>
      </c>
      <c r="D5559">
        <v>-4.249797620537</v>
      </c>
      <c r="G5559">
        <v>-1.175398635121</v>
      </c>
      <c r="H5559">
        <v>-3.759841647252</v>
      </c>
    </row>
    <row r="5560" spans="2:8" ht="12.75">
      <c r="B5560">
        <v>19.41114068835</v>
      </c>
      <c r="C5560">
        <v>-1.400390299811</v>
      </c>
      <c r="D5560">
        <v>-4.248412271965</v>
      </c>
      <c r="G5560">
        <v>-1.485756995114</v>
      </c>
      <c r="H5560">
        <v>-3.760034325939</v>
      </c>
    </row>
    <row r="5561" spans="2:8" ht="12.75">
      <c r="B5561">
        <v>20.28086227601</v>
      </c>
      <c r="C5561">
        <v>-1.245482859467</v>
      </c>
      <c r="D5561">
        <v>-4.247846355007</v>
      </c>
      <c r="G5561">
        <v>-1.507000669542</v>
      </c>
      <c r="H5561">
        <v>-3.760033907462</v>
      </c>
    </row>
    <row r="5562" spans="2:8" ht="12.75">
      <c r="B5562">
        <v>21.04306636426</v>
      </c>
      <c r="C5562">
        <v>-1.228055886987</v>
      </c>
      <c r="D5562">
        <v>-4.247662955423</v>
      </c>
      <c r="G5562">
        <v>-1.593120107536</v>
      </c>
      <c r="H5562">
        <v>-3.759627889163</v>
      </c>
    </row>
    <row r="5563" spans="2:8" ht="12.75">
      <c r="B5563">
        <v>21.64429523257</v>
      </c>
      <c r="C5563">
        <v>-1.278082711997</v>
      </c>
      <c r="D5563">
        <v>-4.247502972099</v>
      </c>
      <c r="G5563">
        <v>-1.74994479988</v>
      </c>
      <c r="H5563">
        <v>-3.759481515649</v>
      </c>
    </row>
    <row r="5564" spans="2:8" ht="12.75">
      <c r="B5564">
        <v>22.07921090942</v>
      </c>
      <c r="C5564">
        <v>-1.350543588674</v>
      </c>
      <c r="D5564">
        <v>-4.24729741195</v>
      </c>
      <c r="G5564">
        <v>-1.867062737383</v>
      </c>
      <c r="H5564">
        <v>-3.760049351642</v>
      </c>
    </row>
    <row r="5565" spans="2:8" ht="12.75">
      <c r="B5565">
        <v>22.30055565101</v>
      </c>
      <c r="C5565">
        <v>-1.691858738786</v>
      </c>
      <c r="D5565">
        <v>-4.248204099876</v>
      </c>
      <c r="G5565">
        <v>-1.84018370451</v>
      </c>
      <c r="H5565">
        <v>-3.760774123549</v>
      </c>
    </row>
    <row r="5566" spans="2:8" ht="12.75">
      <c r="B5566">
        <v>21.89183816343</v>
      </c>
      <c r="C5566">
        <v>-1.860633200264</v>
      </c>
      <c r="D5566">
        <v>-4.248756065537</v>
      </c>
      <c r="G5566">
        <v>-0.8716519575381</v>
      </c>
      <c r="H5566">
        <v>0.7490655730837</v>
      </c>
    </row>
    <row r="5567" spans="2:8" ht="12.75">
      <c r="B5567">
        <v>20.93207891202</v>
      </c>
      <c r="C5567">
        <v>-2.189583573043</v>
      </c>
      <c r="D5567">
        <v>-4.249525116979</v>
      </c>
      <c r="G5567">
        <v>-0.5540925884673</v>
      </c>
      <c r="H5567">
        <v>0.744703714693</v>
      </c>
    </row>
    <row r="5568" spans="2:8" ht="12.75">
      <c r="B5568">
        <v>20.00497202393</v>
      </c>
      <c r="C5568">
        <v>-2.908297095854</v>
      </c>
      <c r="D5568">
        <v>-4.250744775229</v>
      </c>
      <c r="G5568">
        <v>-0.3099776192179</v>
      </c>
      <c r="H5568">
        <v>0.7418909434606</v>
      </c>
    </row>
    <row r="5569" spans="2:8" ht="12.75">
      <c r="B5569">
        <v>19.80364877373</v>
      </c>
      <c r="C5569">
        <v>-3.101936954836</v>
      </c>
      <c r="D5569">
        <v>-4.250902513277</v>
      </c>
      <c r="G5569">
        <v>-0.2502023614274</v>
      </c>
      <c r="H5569">
        <v>0.7416531884745</v>
      </c>
    </row>
    <row r="5570" spans="2:8" ht="12.75">
      <c r="B5570">
        <v>20.2489908802</v>
      </c>
      <c r="C5570">
        <v>-2.958193390808</v>
      </c>
      <c r="D5570">
        <v>-4.250778180344</v>
      </c>
      <c r="G5570">
        <v>-0.4902482210136</v>
      </c>
      <c r="H5570">
        <v>0.7444909124143</v>
      </c>
    </row>
    <row r="5571" spans="2:8" ht="12.75">
      <c r="B5571">
        <v>21.02826992769</v>
      </c>
      <c r="C5571">
        <v>-2.86324749508</v>
      </c>
      <c r="D5571">
        <v>-4.250458835022</v>
      </c>
      <c r="G5571">
        <v>-0.7613802886292</v>
      </c>
      <c r="H5571">
        <v>0.7476947106136</v>
      </c>
    </row>
    <row r="5572" spans="2:8" ht="12.75">
      <c r="B5572">
        <v>22.10905220722</v>
      </c>
      <c r="C5572">
        <v>-2.924514417149</v>
      </c>
      <c r="D5572">
        <v>-4.250435623811</v>
      </c>
      <c r="G5572">
        <v>-1.085739995186</v>
      </c>
      <c r="H5572">
        <v>0.7511835483113</v>
      </c>
    </row>
    <row r="5573" spans="2:8" ht="12.75">
      <c r="B5573">
        <v>23.21210541338</v>
      </c>
      <c r="C5573">
        <v>-3.028637977711</v>
      </c>
      <c r="D5573">
        <v>-4.250751445606</v>
      </c>
      <c r="G5573">
        <v>-1.43933629917</v>
      </c>
      <c r="H5573">
        <v>0.7547378253483</v>
      </c>
    </row>
    <row r="5574" spans="2:8" ht="12.75">
      <c r="B5574">
        <v>24.08425687464</v>
      </c>
      <c r="C5574">
        <v>-2.944246989786</v>
      </c>
      <c r="D5574">
        <v>-4.250756724803</v>
      </c>
      <c r="G5574">
        <v>-1.980806605297</v>
      </c>
      <c r="H5574">
        <v>0.7602947561466</v>
      </c>
    </row>
    <row r="5575" spans="2:8" ht="12.75">
      <c r="B5575">
        <v>24.67633184421</v>
      </c>
      <c r="C5575">
        <v>-2.667706219409</v>
      </c>
      <c r="D5575">
        <v>-4.250278050088</v>
      </c>
      <c r="G5575">
        <v>-1.485462014702</v>
      </c>
      <c r="H5575">
        <v>-3.037370708367</v>
      </c>
    </row>
    <row r="5576" spans="2:8" ht="12.75">
      <c r="B5576">
        <v>25.04267754478</v>
      </c>
      <c r="C5576">
        <v>-2.112456887031</v>
      </c>
      <c r="D5576">
        <v>-4.248928304382</v>
      </c>
      <c r="G5576">
        <v>-1.807705601119</v>
      </c>
      <c r="H5576">
        <v>18.83979789671</v>
      </c>
    </row>
    <row r="5577" spans="2:8" ht="12.75">
      <c r="B5577">
        <v>25.1699151828</v>
      </c>
      <c r="C5577">
        <v>-1.541342789436</v>
      </c>
      <c r="D5577">
        <v>-4.246343553559</v>
      </c>
      <c r="G5577">
        <v>-1.242562813774</v>
      </c>
      <c r="H5577">
        <v>1.25266853897</v>
      </c>
    </row>
    <row r="5578" spans="2:8" ht="12.75">
      <c r="B5578">
        <v>25.21912231509</v>
      </c>
      <c r="C5578">
        <v>-1.101068466273</v>
      </c>
      <c r="D5578">
        <v>-4.244587824354</v>
      </c>
      <c r="G5578">
        <v>-0.9850113618738</v>
      </c>
      <c r="H5578">
        <v>1.249922453721</v>
      </c>
    </row>
    <row r="5579" spans="2:8" ht="12.75">
      <c r="B5579">
        <v>25.16963489255</v>
      </c>
      <c r="C5579">
        <v>-1.724985878381</v>
      </c>
      <c r="D5579">
        <v>-4.246941974213</v>
      </c>
      <c r="G5579">
        <v>-0.8338855856733</v>
      </c>
      <c r="H5579">
        <v>1.24900629726</v>
      </c>
    </row>
    <row r="5580" spans="2:8" ht="12.75">
      <c r="B5580">
        <v>24.68791504608</v>
      </c>
      <c r="C5580">
        <v>-2.595629562961</v>
      </c>
      <c r="D5580">
        <v>-4.250137702814</v>
      </c>
      <c r="G5580">
        <v>-0.9446517113039</v>
      </c>
      <c r="H5580">
        <v>1.252850106898</v>
      </c>
    </row>
    <row r="5581" spans="2:8" ht="12.75">
      <c r="B5581">
        <v>24.065991335</v>
      </c>
      <c r="C5581">
        <v>-3.497685281953</v>
      </c>
      <c r="D5581">
        <v>-4.252136100095</v>
      </c>
      <c r="G5581">
        <v>-1.216846683852</v>
      </c>
      <c r="H5581">
        <v>1.251831179623</v>
      </c>
    </row>
    <row r="5582" spans="2:8" ht="12.75">
      <c r="B5582">
        <v>23.03877611167</v>
      </c>
      <c r="C5582">
        <v>-4.898416915325</v>
      </c>
      <c r="D5582">
        <v>-4.253534288105</v>
      </c>
      <c r="G5582">
        <v>-1.495890759037</v>
      </c>
      <c r="H5582">
        <v>1.254524334056</v>
      </c>
    </row>
    <row r="5583" spans="2:8" ht="12.75">
      <c r="B5583">
        <v>22.39354514687</v>
      </c>
      <c r="C5583">
        <v>-5.696940105727</v>
      </c>
      <c r="D5583">
        <v>-4.25401431507</v>
      </c>
      <c r="G5583">
        <v>-1.752171889064</v>
      </c>
      <c r="H5583">
        <v>1.257129410197</v>
      </c>
    </row>
    <row r="5584" spans="2:8" ht="12.75">
      <c r="B5584">
        <v>21.85421362014</v>
      </c>
      <c r="C5584">
        <v>-6.139450262976</v>
      </c>
      <c r="D5584">
        <v>-4.253998674768</v>
      </c>
      <c r="G5584">
        <v>-1.992595177352</v>
      </c>
      <c r="H5584">
        <v>1.259386691754</v>
      </c>
    </row>
    <row r="5585" spans="2:8" ht="12.75">
      <c r="B5585">
        <v>21.47326660277</v>
      </c>
      <c r="C5585">
        <v>-6.153745311736</v>
      </c>
      <c r="D5585">
        <v>-4.253514464953</v>
      </c>
      <c r="G5585">
        <v>-1.587029011145</v>
      </c>
      <c r="H5585">
        <v>1.255685409802</v>
      </c>
    </row>
    <row r="5586" spans="2:8" ht="12.75">
      <c r="B5586">
        <v>21.19125309109</v>
      </c>
      <c r="C5586">
        <v>-6.154820972899</v>
      </c>
      <c r="D5586">
        <v>-4.253385201216</v>
      </c>
      <c r="G5586">
        <v>-1.258145828606</v>
      </c>
      <c r="H5586">
        <v>1.252501295109</v>
      </c>
    </row>
    <row r="5587" spans="2:8" ht="12.75">
      <c r="B5587">
        <v>20.93203278506</v>
      </c>
      <c r="C5587">
        <v>-5.927981755458</v>
      </c>
      <c r="D5587">
        <v>-4.252937812537</v>
      </c>
      <c r="G5587">
        <v>-1.036478675755</v>
      </c>
      <c r="H5587">
        <v>1.250653893564</v>
      </c>
    </row>
    <row r="5588" spans="2:8" ht="12.75">
      <c r="B5588">
        <v>20.81247017315</v>
      </c>
      <c r="C5588">
        <v>-5.673235918738</v>
      </c>
      <c r="D5588">
        <v>-4.252724959734</v>
      </c>
      <c r="G5588">
        <v>-0.3500480652245</v>
      </c>
      <c r="H5588">
        <v>-4.262820923383</v>
      </c>
    </row>
    <row r="5589" spans="2:8" ht="12.75">
      <c r="B5589">
        <v>20.57690845058</v>
      </c>
      <c r="C5589">
        <v>-5.491828868859</v>
      </c>
      <c r="D5589">
        <v>-4.252524892459</v>
      </c>
      <c r="G5589">
        <v>-0.4038934686506</v>
      </c>
      <c r="H5589">
        <v>-4.263149077614</v>
      </c>
    </row>
    <row r="5590" spans="2:8" ht="12.75">
      <c r="B5590">
        <v>20.94603700823</v>
      </c>
      <c r="C5590">
        <v>-4.891383339948</v>
      </c>
      <c r="D5590">
        <v>-4.252206167566</v>
      </c>
      <c r="G5590">
        <v>-0.4947692616725</v>
      </c>
      <c r="H5590">
        <v>-4.261989862067</v>
      </c>
    </row>
    <row r="5591" spans="2:8" ht="12.75">
      <c r="B5591">
        <v>21.78325984115</v>
      </c>
      <c r="C5591">
        <v>-4.353036073833</v>
      </c>
      <c r="D5591">
        <v>-4.25209666344</v>
      </c>
      <c r="G5591">
        <v>-0.6076214206408</v>
      </c>
      <c r="H5591">
        <v>-4.26038826097</v>
      </c>
    </row>
    <row r="5592" spans="2:8" ht="12.75">
      <c r="B5592">
        <v>22.72001364774</v>
      </c>
      <c r="C5592">
        <v>-4.240446767605</v>
      </c>
      <c r="D5592">
        <v>-4.252478335</v>
      </c>
      <c r="G5592">
        <v>-0.9252466888148</v>
      </c>
      <c r="H5592">
        <v>-4.258395540322</v>
      </c>
    </row>
    <row r="5593" spans="2:8" ht="12.75">
      <c r="B5593">
        <v>23.09661373618</v>
      </c>
      <c r="C5593">
        <v>-4.159292013131</v>
      </c>
      <c r="D5593">
        <v>-4.252593328405</v>
      </c>
      <c r="G5593">
        <v>-1.357619773267</v>
      </c>
      <c r="H5593">
        <v>-4.258953796889</v>
      </c>
    </row>
    <row r="5594" spans="2:8" ht="12.75">
      <c r="B5594">
        <v>22.8233918787</v>
      </c>
      <c r="C5594">
        <v>-3.657970747883</v>
      </c>
      <c r="D5594">
        <v>-4.251704614615</v>
      </c>
      <c r="G5594">
        <v>-1.654411025575</v>
      </c>
      <c r="H5594">
        <v>-4.258951616322</v>
      </c>
    </row>
    <row r="5595" spans="2:8" ht="12.75">
      <c r="B5595">
        <v>22.32031094597</v>
      </c>
      <c r="C5595">
        <v>-3.075510769957</v>
      </c>
      <c r="D5595">
        <v>-4.25067260988</v>
      </c>
      <c r="G5595">
        <v>-1.786575537779</v>
      </c>
      <c r="H5595">
        <v>-4.259458002848</v>
      </c>
    </row>
    <row r="5596" spans="2:8" ht="12.75">
      <c r="B5596">
        <v>21.9029784889</v>
      </c>
      <c r="C5596">
        <v>-2.963774159991</v>
      </c>
      <c r="D5596">
        <v>-4.250425796999</v>
      </c>
      <c r="G5596">
        <v>-1.804030210032</v>
      </c>
      <c r="H5596">
        <v>-4.259338416353</v>
      </c>
    </row>
    <row r="5597" spans="2:8" ht="12.75">
      <c r="B5597">
        <v>21.41966171525</v>
      </c>
      <c r="C5597">
        <v>-3.02331507993</v>
      </c>
      <c r="D5597">
        <v>-4.250532967851</v>
      </c>
      <c r="G5597">
        <v>-1.788508795865</v>
      </c>
      <c r="H5597">
        <v>-4.259003660414</v>
      </c>
    </row>
    <row r="5598" spans="2:8" ht="12.75">
      <c r="B5598">
        <v>20.90973914688</v>
      </c>
      <c r="C5598">
        <v>-2.94483840693</v>
      </c>
      <c r="D5598">
        <v>-4.25052072265</v>
      </c>
      <c r="G5598">
        <v>-1.506549447904</v>
      </c>
      <c r="H5598">
        <v>-4.258677768226</v>
      </c>
    </row>
    <row r="5599" spans="2:8" ht="12.75">
      <c r="B5599">
        <v>20.24127125238</v>
      </c>
      <c r="C5599">
        <v>-2.923074828696</v>
      </c>
      <c r="D5599">
        <v>-4.250748546993</v>
      </c>
      <c r="G5599">
        <v>-1.096708427749</v>
      </c>
      <c r="H5599">
        <v>-4.259957487649</v>
      </c>
    </row>
    <row r="5600" spans="2:8" ht="12.75">
      <c r="B5600">
        <v>19.8079962316</v>
      </c>
      <c r="C5600">
        <v>-2.740640224653</v>
      </c>
      <c r="D5600">
        <v>-4.250563695448</v>
      </c>
      <c r="G5600">
        <v>-0.8418491914852</v>
      </c>
      <c r="H5600">
        <v>-4.261448851384</v>
      </c>
    </row>
    <row r="5601" spans="2:8" ht="12.75">
      <c r="B5601">
        <v>19.77445283656</v>
      </c>
      <c r="C5601">
        <v>-2.463660524399</v>
      </c>
      <c r="D5601">
        <v>-4.250186369278</v>
      </c>
      <c r="G5601">
        <v>-0.9709453875909</v>
      </c>
      <c r="H5601">
        <v>-4.259496775809</v>
      </c>
    </row>
    <row r="5602" spans="2:8" ht="12.75">
      <c r="B5602">
        <v>19.91322151583</v>
      </c>
      <c r="C5602">
        <v>-2.247730526059</v>
      </c>
      <c r="D5602">
        <v>-4.24989498184</v>
      </c>
      <c r="G5602">
        <v>-1.251002739435</v>
      </c>
      <c r="H5602">
        <v>-4.258784006944</v>
      </c>
    </row>
    <row r="5603" spans="2:9" ht="12.75">
      <c r="B5603">
        <v>0</v>
      </c>
      <c r="C5603">
        <v>1E-14</v>
      </c>
      <c r="D5603">
        <v>0</v>
      </c>
      <c r="G5603">
        <v>0</v>
      </c>
      <c r="H5603">
        <v>1E-14</v>
      </c>
      <c r="I5603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tbrown</dc:creator>
  <cp:keywords/>
  <dc:description/>
  <cp:lastModifiedBy>tbrown</cp:lastModifiedBy>
  <dcterms:created xsi:type="dcterms:W3CDTF">2007-06-01T17:14:43Z</dcterms:created>
  <dcterms:modified xsi:type="dcterms:W3CDTF">2007-06-01T19:41:16Z</dcterms:modified>
  <cp:category/>
  <cp:version/>
  <cp:contentType/>
  <cp:contentStatus/>
</cp:coreProperties>
</file>