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317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<sst xmlns="http://schemas.openxmlformats.org/spreadsheetml/2006/main" count="2" uniqueCount="2">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</sst>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arts-0331::MC_VVHP_DISTANCE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Sheet1!$A$22:$A$222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Sheet1!$B$22:$B$222</c:f>
              <c:numCache>
                <c:ptCount val="201"/>
                <c:pt idx="0">
                  <c:v>1.7843548258112805</c:v>
                </c:pt>
                <c:pt idx="1">
                  <c:v>1.7691866579876</c:v>
                </c:pt>
                <c:pt idx="2">
                  <c:v>1.679065302388826</c:v>
                </c:pt>
                <c:pt idx="3">
                  <c:v>1.4789707581537004</c:v>
                </c:pt>
                <c:pt idx="4">
                  <c:v>2.5065053391566576</c:v>
                </c:pt>
                <c:pt idx="5">
                  <c:v>2.563313793588116</c:v>
                </c:pt>
                <c:pt idx="6">
                  <c:v>2.6315743500911104</c:v>
                </c:pt>
                <c:pt idx="7">
                  <c:v>2.6773637303730564</c:v>
                </c:pt>
                <c:pt idx="8">
                  <c:v>2.6972738952539395</c:v>
                </c:pt>
                <c:pt idx="9">
                  <c:v>2.369780443379748</c:v>
                </c:pt>
                <c:pt idx="10">
                  <c:v>2.3763769461741546</c:v>
                </c:pt>
                <c:pt idx="11">
                  <c:v>2.6112234472953215</c:v>
                </c:pt>
                <c:pt idx="12">
                  <c:v>2.5555254676664623</c:v>
                </c:pt>
                <c:pt idx="13">
                  <c:v>2.4670052699554725</c:v>
                </c:pt>
                <c:pt idx="14">
                  <c:v>2.3954447629326547</c:v>
                </c:pt>
                <c:pt idx="15">
                  <c:v>2.4236271587467186</c:v>
                </c:pt>
                <c:pt idx="16">
                  <c:v>2.3328386932637</c:v>
                </c:pt>
                <c:pt idx="17">
                  <c:v>2.3994442979486235</c:v>
                </c:pt>
                <c:pt idx="18">
                  <c:v>2.320110480542244</c:v>
                </c:pt>
                <c:pt idx="19">
                  <c:v>2.418666497335709</c:v>
                </c:pt>
                <c:pt idx="20">
                  <c:v>2.3254519564950438</c:v>
                </c:pt>
                <c:pt idx="21">
                  <c:v>2.3210866576256453</c:v>
                </c:pt>
                <c:pt idx="22">
                  <c:v>2.323208487195335</c:v>
                </c:pt>
                <c:pt idx="23">
                  <c:v>2.323666902269544</c:v>
                </c:pt>
                <c:pt idx="24">
                  <c:v>2.32094337404993</c:v>
                </c:pt>
                <c:pt idx="25">
                  <c:v>2.3208107233240334</c:v>
                </c:pt>
                <c:pt idx="26">
                  <c:v>2.316047936208856</c:v>
                </c:pt>
                <c:pt idx="27">
                  <c:v>2.3114230843053463</c:v>
                </c:pt>
                <c:pt idx="28">
                  <c:v>2.3062312717500664</c:v>
                </c:pt>
                <c:pt idx="29">
                  <c:v>2.300746114590192</c:v>
                </c:pt>
                <c:pt idx="30">
                  <c:v>2.300775107501868</c:v>
                </c:pt>
                <c:pt idx="31">
                  <c:v>2.323438910947607</c:v>
                </c:pt>
                <c:pt idx="32">
                  <c:v>2.3239738349415875</c:v>
                </c:pt>
                <c:pt idx="33">
                  <c:v>2.343522260280302</c:v>
                </c:pt>
                <c:pt idx="34">
                  <c:v>2.3319877162532516</c:v>
                </c:pt>
                <c:pt idx="35">
                  <c:v>2.3193355850960713</c:v>
                </c:pt>
                <c:pt idx="36">
                  <c:v>2.310056524732377</c:v>
                </c:pt>
                <c:pt idx="37">
                  <c:v>2.3367359168512434</c:v>
                </c:pt>
                <c:pt idx="38">
                  <c:v>2.34877314696686</c:v>
                </c:pt>
                <c:pt idx="39">
                  <c:v>2.3496780327507008</c:v>
                </c:pt>
                <c:pt idx="40">
                  <c:v>2.371196472123081</c:v>
                </c:pt>
                <c:pt idx="41">
                  <c:v>2.3768326978631604</c:v>
                </c:pt>
                <c:pt idx="42">
                  <c:v>2.3626320256933147</c:v>
                </c:pt>
                <c:pt idx="43">
                  <c:v>2.2739002796615866</c:v>
                </c:pt>
                <c:pt idx="44">
                  <c:v>2.414292016499596</c:v>
                </c:pt>
                <c:pt idx="45">
                  <c:v>2.415105200046524</c:v>
                </c:pt>
                <c:pt idx="46">
                  <c:v>2.381189226807974</c:v>
                </c:pt>
                <c:pt idx="47">
                  <c:v>2.4125814077835135</c:v>
                </c:pt>
                <c:pt idx="48">
                  <c:v>2.410107774743502</c:v>
                </c:pt>
                <c:pt idx="49">
                  <c:v>2.3752914549598594</c:v>
                </c:pt>
                <c:pt idx="50">
                  <c:v>2.3402565245975255</c:v>
                </c:pt>
                <c:pt idx="51">
                  <c:v>2.299438801510043</c:v>
                </c:pt>
                <c:pt idx="52">
                  <c:v>2.3305962352502747</c:v>
                </c:pt>
                <c:pt idx="53">
                  <c:v>2.321112244244458</c:v>
                </c:pt>
                <c:pt idx="54">
                  <c:v>2.2734144085252037</c:v>
                </c:pt>
                <c:pt idx="55">
                  <c:v>2.2625632650222443</c:v>
                </c:pt>
                <c:pt idx="56">
                  <c:v>2.2637773200766267</c:v>
                </c:pt>
                <c:pt idx="57">
                  <c:v>2.2304524865383906</c:v>
                </c:pt>
                <c:pt idx="58">
                  <c:v>2.209292491735942</c:v>
                </c:pt>
                <c:pt idx="59">
                  <c:v>2.183336350785812</c:v>
                </c:pt>
                <c:pt idx="60">
                  <c:v>2.16364788676716</c:v>
                </c:pt>
                <c:pt idx="61">
                  <c:v>2.319754925124628</c:v>
                </c:pt>
                <c:pt idx="62">
                  <c:v>2.2414273389834842</c:v>
                </c:pt>
                <c:pt idx="63">
                  <c:v>2.312091125613816</c:v>
                </c:pt>
                <c:pt idx="64">
                  <c:v>2.314680530327259</c:v>
                </c:pt>
                <c:pt idx="65">
                  <c:v>2.424076429623983</c:v>
                </c:pt>
                <c:pt idx="66">
                  <c:v>2.3303833268435095</c:v>
                </c:pt>
                <c:pt idx="67">
                  <c:v>2.4486568717520107</c:v>
                </c:pt>
                <c:pt idx="68">
                  <c:v>2.3596218108586076</c:v>
                </c:pt>
                <c:pt idx="69">
                  <c:v>2.364313791303372</c:v>
                </c:pt>
                <c:pt idx="70">
                  <c:v>2.374744182532383</c:v>
                </c:pt>
                <c:pt idx="71">
                  <c:v>2.4140423345161146</c:v>
                </c:pt>
                <c:pt idx="72">
                  <c:v>2.458690347105145</c:v>
                </c:pt>
                <c:pt idx="73">
                  <c:v>2.4583114562006902</c:v>
                </c:pt>
                <c:pt idx="74">
                  <c:v>2.46062064132756</c:v>
                </c:pt>
                <c:pt idx="75">
                  <c:v>2.4691113895615846</c:v>
                </c:pt>
                <c:pt idx="76">
                  <c:v>2.4788524837097285</c:v>
                </c:pt>
                <c:pt idx="77">
                  <c:v>2.4769480383845646</c:v>
                </c:pt>
                <c:pt idx="78">
                  <c:v>2.5473802630551203</c:v>
                </c:pt>
                <c:pt idx="79">
                  <c:v>2.5538635217979464</c:v>
                </c:pt>
                <c:pt idx="80">
                  <c:v>2.475145450155262</c:v>
                </c:pt>
                <c:pt idx="81">
                  <c:v>2.6200588854677838</c:v>
                </c:pt>
                <c:pt idx="82">
                  <c:v>2.5461469195713913</c:v>
                </c:pt>
                <c:pt idx="83">
                  <c:v>2.529994062848719</c:v>
                </c:pt>
                <c:pt idx="84">
                  <c:v>2.462320351395834</c:v>
                </c:pt>
                <c:pt idx="85">
                  <c:v>2.5990012624657917</c:v>
                </c:pt>
                <c:pt idx="86">
                  <c:v>2.5368151174804905</c:v>
                </c:pt>
                <c:pt idx="87">
                  <c:v>2.5901624132241317</c:v>
                </c:pt>
                <c:pt idx="88">
                  <c:v>2.5418807668360532</c:v>
                </c:pt>
                <c:pt idx="89">
                  <c:v>2.5448163304748608</c:v>
                </c:pt>
                <c:pt idx="90">
                  <c:v>2.583769740611733</c:v>
                </c:pt>
                <c:pt idx="91">
                  <c:v>2.6504117879140394</c:v>
                </c:pt>
                <c:pt idx="92">
                  <c:v>2.6420913423453394</c:v>
                </c:pt>
                <c:pt idx="93">
                  <c:v>2.6347237214421737</c:v>
                </c:pt>
                <c:pt idx="94">
                  <c:v>2.637167078832735</c:v>
                </c:pt>
                <c:pt idx="95">
                  <c:v>2.6674596278077547</c:v>
                </c:pt>
                <c:pt idx="96">
                  <c:v>2.635104267485391</c:v>
                </c:pt>
                <c:pt idx="97">
                  <c:v>2.637427875776576</c:v>
                </c:pt>
                <c:pt idx="98">
                  <c:v>2.612046393594649</c:v>
                </c:pt>
                <c:pt idx="99">
                  <c:v>2.7348416419864128</c:v>
                </c:pt>
                <c:pt idx="100">
                  <c:v>2.70902625636553</c:v>
                </c:pt>
                <c:pt idx="101">
                  <c:v>2.682089143599844</c:v>
                </c:pt>
                <c:pt idx="102">
                  <c:v>2.655963340543541</c:v>
                </c:pt>
                <c:pt idx="103">
                  <c:v>2.6571828151135746</c:v>
                </c:pt>
                <c:pt idx="104">
                  <c:v>2.7657736523316765</c:v>
                </c:pt>
                <c:pt idx="105">
                  <c:v>2.7671888312481103</c:v>
                </c:pt>
                <c:pt idx="106">
                  <c:v>2.7881101362370346</c:v>
                </c:pt>
                <c:pt idx="107">
                  <c:v>2.831081918880027</c:v>
                </c:pt>
                <c:pt idx="108">
                  <c:v>2.8977499105657643</c:v>
                </c:pt>
                <c:pt idx="109">
                  <c:v>2.9651072119292707</c:v>
                </c:pt>
                <c:pt idx="110">
                  <c:v>2.9211197422396036</c:v>
                </c:pt>
                <c:pt idx="111">
                  <c:v>2.8746556938873122</c:v>
                </c:pt>
                <c:pt idx="112">
                  <c:v>2.8249727766834813</c:v>
                </c:pt>
                <c:pt idx="113">
                  <c:v>2.7741157970075467</c:v>
                </c:pt>
                <c:pt idx="114">
                  <c:v>2.7223899505211087</c:v>
                </c:pt>
                <c:pt idx="115">
                  <c:v>2.669441467417901</c:v>
                </c:pt>
                <c:pt idx="116">
                  <c:v>2.61667800610401</c:v>
                </c:pt>
                <c:pt idx="117">
                  <c:v>2.563771881751098</c:v>
                </c:pt>
                <c:pt idx="118">
                  <c:v>2.591675901327334</c:v>
                </c:pt>
                <c:pt idx="119">
                  <c:v>2.5543962102016495</c:v>
                </c:pt>
                <c:pt idx="120">
                  <c:v>2.5815584916477174</c:v>
                </c:pt>
                <c:pt idx="121">
                  <c:v>2.5433336592935203</c:v>
                </c:pt>
                <c:pt idx="122">
                  <c:v>2.5764787236817335</c:v>
                </c:pt>
                <c:pt idx="123">
                  <c:v>2.541599232707804</c:v>
                </c:pt>
                <c:pt idx="124">
                  <c:v>2.5758536299907355</c:v>
                </c:pt>
                <c:pt idx="125">
                  <c:v>2.5388582726562836</c:v>
                </c:pt>
                <c:pt idx="126">
                  <c:v>2.5739610590697444</c:v>
                </c:pt>
                <c:pt idx="127">
                  <c:v>2.53669075937159</c:v>
                </c:pt>
                <c:pt idx="128">
                  <c:v>2.5737721119605483</c:v>
                </c:pt>
                <c:pt idx="129">
                  <c:v>2.536363384598379</c:v>
                </c:pt>
                <c:pt idx="130">
                  <c:v>2.57265886732084</c:v>
                </c:pt>
                <c:pt idx="131">
                  <c:v>2.5370540645659783</c:v>
                </c:pt>
                <c:pt idx="132">
                  <c:v>2.5711777279588017</c:v>
                </c:pt>
                <c:pt idx="133">
                  <c:v>2.537240923621922</c:v>
                </c:pt>
                <c:pt idx="134">
                  <c:v>2.569609124325901</c:v>
                </c:pt>
                <c:pt idx="135">
                  <c:v>2.536152900699018</c:v>
                </c:pt>
                <c:pt idx="136">
                  <c:v>2.5669975041247004</c:v>
                </c:pt>
                <c:pt idx="137">
                  <c:v>2.5330838802271995</c:v>
                </c:pt>
                <c:pt idx="138">
                  <c:v>2.561923562062966</c:v>
                </c:pt>
                <c:pt idx="139">
                  <c:v>2.528653269829386</c:v>
                </c:pt>
                <c:pt idx="140">
                  <c:v>2.5523696079181115</c:v>
                </c:pt>
                <c:pt idx="141">
                  <c:v>2.532441849241747</c:v>
                </c:pt>
                <c:pt idx="142">
                  <c:v>2.5606589413357113</c:v>
                </c:pt>
                <c:pt idx="143">
                  <c:v>2.5367332313182973</c:v>
                </c:pt>
                <c:pt idx="144">
                  <c:v>2.563408492636057</c:v>
                </c:pt>
                <c:pt idx="145">
                  <c:v>2.5351925394504375</c:v>
                </c:pt>
                <c:pt idx="146">
                  <c:v>2.561171587973372</c:v>
                </c:pt>
                <c:pt idx="147">
                  <c:v>2.5287967699772245</c:v>
                </c:pt>
                <c:pt idx="148">
                  <c:v>2.554587201420696</c:v>
                </c:pt>
                <c:pt idx="149">
                  <c:v>2.5181480385257973</c:v>
                </c:pt>
                <c:pt idx="150">
                  <c:v>2.5636563682253115</c:v>
                </c:pt>
                <c:pt idx="151">
                  <c:v>2.5338532965404768</c:v>
                </c:pt>
                <c:pt idx="152">
                  <c:v>2.577325669734753</c:v>
                </c:pt>
                <c:pt idx="153">
                  <c:v>2.5478025859873856</c:v>
                </c:pt>
                <c:pt idx="154">
                  <c:v>2.587973201347243</c:v>
                </c:pt>
                <c:pt idx="155">
                  <c:v>2.557256641674478</c:v>
                </c:pt>
                <c:pt idx="156">
                  <c:v>2.589219029950135</c:v>
                </c:pt>
                <c:pt idx="157">
                  <c:v>2.5720502266765726</c:v>
                </c:pt>
                <c:pt idx="158">
                  <c:v>2.635175248008532</c:v>
                </c:pt>
                <c:pt idx="159">
                  <c:v>2.601933798420946</c:v>
                </c:pt>
                <c:pt idx="160">
                  <c:v>2.582355676997793</c:v>
                </c:pt>
                <c:pt idx="161">
                  <c:v>2.5713576946656866</c:v>
                </c:pt>
                <c:pt idx="162">
                  <c:v>2.650969439918696</c:v>
                </c:pt>
                <c:pt idx="163">
                  <c:v>2.6716980997639745</c:v>
                </c:pt>
                <c:pt idx="164">
                  <c:v>2.708967596960823</c:v>
                </c:pt>
                <c:pt idx="165">
                  <c:v>2.7619471196529224</c:v>
                </c:pt>
                <c:pt idx="166">
                  <c:v>2.8312201835300583</c:v>
                </c:pt>
                <c:pt idx="167">
                  <c:v>2.9171927696207196</c:v>
                </c:pt>
                <c:pt idx="168">
                  <c:v>3.0193631624434</c:v>
                </c:pt>
                <c:pt idx="169">
                  <c:v>3.137904611018663</c:v>
                </c:pt>
                <c:pt idx="170">
                  <c:v>3.2729600655769038</c:v>
                </c:pt>
                <c:pt idx="171">
                  <c:v>3.423690689237298</c:v>
                </c:pt>
                <c:pt idx="172">
                  <c:v>3.589888506492432</c:v>
                </c:pt>
                <c:pt idx="173">
                  <c:v>3.771108120993964</c:v>
                </c:pt>
                <c:pt idx="174">
                  <c:v>3.966520273545159</c:v>
                </c:pt>
                <c:pt idx="175">
                  <c:v>4.17561441714293</c:v>
                </c:pt>
                <c:pt idx="176">
                  <c:v>4.397681902049797</c:v>
                </c:pt>
                <c:pt idx="177">
                  <c:v>4.971192003648756</c:v>
                </c:pt>
                <c:pt idx="178">
                  <c:v>4.877311288337873</c:v>
                </c:pt>
                <c:pt idx="179">
                  <c:v>5.410688621601725</c:v>
                </c:pt>
                <c:pt idx="180">
                  <c:v>5.4003920526374225</c:v>
                </c:pt>
                <c:pt idx="181">
                  <c:v>5.6753060450836115</c:v>
                </c:pt>
                <c:pt idx="182">
                  <c:v>6.458039885526085</c:v>
                </c:pt>
                <c:pt idx="183">
                  <c:v>6.249043044029808</c:v>
                </c:pt>
                <c:pt idx="184">
                  <c:v>6.546558510461817</c:v>
                </c:pt>
                <c:pt idx="185">
                  <c:v>6.850431402470379</c:v>
                </c:pt>
                <c:pt idx="186">
                  <c:v>7.159991249795496</c:v>
                </c:pt>
                <c:pt idx="187">
                  <c:v>7.474821377721396</c:v>
                </c:pt>
                <c:pt idx="188">
                  <c:v>7.794699409772938</c:v>
                </c:pt>
                <c:pt idx="189">
                  <c:v>8.565454597235808</c:v>
                </c:pt>
                <c:pt idx="190">
                  <c:v>8.44862910027153</c:v>
                </c:pt>
                <c:pt idx="191">
                  <c:v>8.780967035739701</c:v>
                </c:pt>
                <c:pt idx="192">
                  <c:v>9.116816684159055</c:v>
                </c:pt>
                <c:pt idx="193">
                  <c:v>9.52291143715937</c:v>
                </c:pt>
                <c:pt idx="194">
                  <c:v>9.797813513224042</c:v>
                </c:pt>
                <c:pt idx="195">
                  <c:v>10.142690967042528</c:v>
                </c:pt>
                <c:pt idx="196">
                  <c:v>10.490115027601547</c:v>
                </c:pt>
                <c:pt idx="197">
                  <c:v>10.839913006904528</c:v>
                </c:pt>
                <c:pt idx="198">
                  <c:v>11.191929067382803</c:v>
                </c:pt>
                <c:pt idx="199">
                  <c:v>11.545998956376874</c:v>
                </c:pt>
                <c:pt idx="200">
                  <c:v>11.902658072585925</c:v>
                </c:pt>
              </c:numCache>
            </c:numRef>
          </c:yVal>
          <c:smooth val="0"/>
        </c:ser>
        <c:axId val="39181486"/>
        <c:axId val="17089055"/>
      </c:scatterChart>
      <c:valAx>
        <c:axId val="3918148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89055"/>
        <c:crosses val="autoZero"/>
        <c:crossBetween val="midCat"/>
        <c:dispUnits/>
      </c:valAx>
      <c:valAx>
        <c:axId val="17089055"/>
        <c:scaling>
          <c:orientation val="minMax"/>
          <c:min val="1.4789707581537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81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222"/>
  <sheetViews>
    <sheetView tabSelected="1" workbookViewId="0" topLeftCell="A1">
      <selection activeCell="A1" sqref="A1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1.7843548258112805</v>
      </c>
    </row>
    <row r="23" spans="1:2" ht="12.75">
      <c r="A23">
        <v>0.01</v>
      </c>
      <c r="B23">
        <v>1.7691866579876</v>
      </c>
    </row>
    <row r="24" spans="1:2" ht="12.75">
      <c r="A24">
        <v>0.02</v>
      </c>
      <c r="B24">
        <v>1.679065302388826</v>
      </c>
    </row>
    <row r="25" spans="1:2" ht="12.75">
      <c r="A25">
        <v>0.03</v>
      </c>
      <c r="B25">
        <v>1.4789707581537004</v>
      </c>
    </row>
    <row r="26" spans="1:2" ht="12.75">
      <c r="A26">
        <v>0.04</v>
      </c>
      <c r="B26">
        <v>2.5065053391566576</v>
      </c>
    </row>
    <row r="27" spans="1:2" ht="12.75">
      <c r="A27">
        <v>0.05</v>
      </c>
      <c r="B27">
        <v>2.563313793588116</v>
      </c>
    </row>
    <row r="28" spans="1:2" ht="12.75">
      <c r="A28">
        <v>0.06</v>
      </c>
      <c r="B28">
        <v>2.6315743500911104</v>
      </c>
    </row>
    <row r="29" spans="1:2" ht="12.75">
      <c r="A29">
        <v>0.07</v>
      </c>
      <c r="B29">
        <v>2.6773637303730564</v>
      </c>
    </row>
    <row r="30" spans="1:2" ht="12.75">
      <c r="A30">
        <v>0.08</v>
      </c>
      <c r="B30">
        <v>2.6972738952539395</v>
      </c>
    </row>
    <row r="31" spans="1:2" ht="12.75">
      <c r="A31">
        <v>0.09</v>
      </c>
      <c r="B31">
        <v>2.369780443379748</v>
      </c>
    </row>
    <row r="32" spans="1:2" ht="12.75">
      <c r="A32">
        <v>0.1</v>
      </c>
      <c r="B32">
        <v>2.3763769461741546</v>
      </c>
    </row>
    <row r="33" spans="1:2" ht="12.75">
      <c r="A33">
        <v>0.11</v>
      </c>
      <c r="B33">
        <v>2.6112234472953215</v>
      </c>
    </row>
    <row r="34" spans="1:2" ht="12.75">
      <c r="A34">
        <v>0.12</v>
      </c>
      <c r="B34">
        <v>2.5555254676664623</v>
      </c>
    </row>
    <row r="35" spans="1:2" ht="12.75">
      <c r="A35">
        <v>0.13</v>
      </c>
      <c r="B35">
        <v>2.4670052699554725</v>
      </c>
    </row>
    <row r="36" spans="1:2" ht="12.75">
      <c r="A36">
        <v>0.14</v>
      </c>
      <c r="B36">
        <v>2.3954447629326547</v>
      </c>
    </row>
    <row r="37" spans="1:2" ht="12.75">
      <c r="A37">
        <v>0.15</v>
      </c>
      <c r="B37">
        <v>2.4236271587467186</v>
      </c>
    </row>
    <row r="38" spans="1:2" ht="12.75">
      <c r="A38">
        <v>0.16</v>
      </c>
      <c r="B38">
        <v>2.3328386932637</v>
      </c>
    </row>
    <row r="39" spans="1:2" ht="12.75">
      <c r="A39">
        <v>0.17</v>
      </c>
      <c r="B39">
        <v>2.3994442979486235</v>
      </c>
    </row>
    <row r="40" spans="1:2" ht="12.75">
      <c r="A40">
        <v>0.18</v>
      </c>
      <c r="B40">
        <v>2.320110480542244</v>
      </c>
    </row>
    <row r="41" spans="1:2" ht="12.75">
      <c r="A41">
        <v>0.19</v>
      </c>
      <c r="B41">
        <v>2.418666497335709</v>
      </c>
    </row>
    <row r="42" spans="1:2" ht="12.75">
      <c r="A42">
        <v>0.2</v>
      </c>
      <c r="B42">
        <v>2.3254519564950438</v>
      </c>
    </row>
    <row r="43" spans="1:2" ht="12.75">
      <c r="A43">
        <v>0.21</v>
      </c>
      <c r="B43">
        <v>2.3210866576256453</v>
      </c>
    </row>
    <row r="44" spans="1:2" ht="12.75">
      <c r="A44">
        <v>0.22</v>
      </c>
      <c r="B44">
        <v>2.323208487195335</v>
      </c>
    </row>
    <row r="45" spans="1:2" ht="12.75">
      <c r="A45">
        <v>0.23</v>
      </c>
      <c r="B45">
        <v>2.323666902269544</v>
      </c>
    </row>
    <row r="46" spans="1:2" ht="12.75">
      <c r="A46">
        <v>0.24</v>
      </c>
      <c r="B46">
        <v>2.32094337404993</v>
      </c>
    </row>
    <row r="47" spans="1:2" ht="12.75">
      <c r="A47">
        <v>0.25</v>
      </c>
      <c r="B47">
        <v>2.3208107233240334</v>
      </c>
    </row>
    <row r="48" spans="1:2" ht="12.75">
      <c r="A48">
        <v>0.26</v>
      </c>
      <c r="B48">
        <v>2.316047936208856</v>
      </c>
    </row>
    <row r="49" spans="1:2" ht="12.75">
      <c r="A49">
        <v>0.27</v>
      </c>
      <c r="B49">
        <v>2.3114230843053463</v>
      </c>
    </row>
    <row r="50" spans="1:2" ht="12.75">
      <c r="A50">
        <v>0.28</v>
      </c>
      <c r="B50">
        <v>2.3062312717500664</v>
      </c>
    </row>
    <row r="51" spans="1:2" ht="12.75">
      <c r="A51">
        <v>0.29</v>
      </c>
      <c r="B51">
        <v>2.300746114590192</v>
      </c>
    </row>
    <row r="52" spans="1:2" ht="12.75">
      <c r="A52">
        <v>0.3</v>
      </c>
      <c r="B52">
        <v>2.300775107501868</v>
      </c>
    </row>
    <row r="53" spans="1:2" ht="12.75">
      <c r="A53">
        <v>0.31</v>
      </c>
      <c r="B53">
        <v>2.323438910947607</v>
      </c>
    </row>
    <row r="54" spans="1:2" ht="12.75">
      <c r="A54">
        <v>0.32</v>
      </c>
      <c r="B54">
        <v>2.3239738349415875</v>
      </c>
    </row>
    <row r="55" spans="1:2" ht="12.75">
      <c r="A55">
        <v>0.33</v>
      </c>
      <c r="B55">
        <v>2.343522260280302</v>
      </c>
    </row>
    <row r="56" spans="1:2" ht="12.75">
      <c r="A56">
        <v>0.34</v>
      </c>
      <c r="B56">
        <v>2.3319877162532516</v>
      </c>
    </row>
    <row r="57" spans="1:2" ht="12.75">
      <c r="A57">
        <v>0.35</v>
      </c>
      <c r="B57">
        <v>2.3193355850960713</v>
      </c>
    </row>
    <row r="58" spans="1:2" ht="12.75">
      <c r="A58">
        <v>0.36</v>
      </c>
      <c r="B58">
        <v>2.310056524732377</v>
      </c>
    </row>
    <row r="59" spans="1:2" ht="12.75">
      <c r="A59">
        <v>0.37</v>
      </c>
      <c r="B59">
        <v>2.3367359168512434</v>
      </c>
    </row>
    <row r="60" spans="1:2" ht="12.75">
      <c r="A60">
        <v>0.38</v>
      </c>
      <c r="B60">
        <v>2.34877314696686</v>
      </c>
    </row>
    <row r="61" spans="1:2" ht="12.75">
      <c r="A61">
        <v>0.39</v>
      </c>
      <c r="B61">
        <v>2.3496780327507008</v>
      </c>
    </row>
    <row r="62" spans="1:2" ht="12.75">
      <c r="A62">
        <v>0.4</v>
      </c>
      <c r="B62">
        <v>2.371196472123081</v>
      </c>
    </row>
    <row r="63" spans="1:2" ht="12.75">
      <c r="A63">
        <v>0.41</v>
      </c>
      <c r="B63">
        <v>2.3768326978631604</v>
      </c>
    </row>
    <row r="64" spans="1:2" ht="12.75">
      <c r="A64">
        <v>0.42</v>
      </c>
      <c r="B64">
        <v>2.3626320256933147</v>
      </c>
    </row>
    <row r="65" spans="1:2" ht="12.75">
      <c r="A65">
        <v>0.43</v>
      </c>
      <c r="B65">
        <v>2.2739002796615866</v>
      </c>
    </row>
    <row r="66" spans="1:2" ht="12.75">
      <c r="A66">
        <v>0.44</v>
      </c>
      <c r="B66">
        <v>2.414292016499596</v>
      </c>
    </row>
    <row r="67" spans="1:2" ht="12.75">
      <c r="A67">
        <v>0.45</v>
      </c>
      <c r="B67">
        <v>2.415105200046524</v>
      </c>
    </row>
    <row r="68" spans="1:2" ht="12.75">
      <c r="A68">
        <v>0.46</v>
      </c>
      <c r="B68">
        <v>2.381189226807974</v>
      </c>
    </row>
    <row r="69" spans="1:2" ht="12.75">
      <c r="A69">
        <v>0.47</v>
      </c>
      <c r="B69">
        <v>2.4125814077835135</v>
      </c>
    </row>
    <row r="70" spans="1:2" ht="12.75">
      <c r="A70">
        <v>0.48</v>
      </c>
      <c r="B70">
        <v>2.410107774743502</v>
      </c>
    </row>
    <row r="71" spans="1:2" ht="12.75">
      <c r="A71">
        <v>0.49</v>
      </c>
      <c r="B71">
        <v>2.3752914549598594</v>
      </c>
    </row>
    <row r="72" spans="1:2" ht="12.75">
      <c r="A72">
        <v>0.5</v>
      </c>
      <c r="B72">
        <v>2.3402565245975255</v>
      </c>
    </row>
    <row r="73" spans="1:2" ht="12.75">
      <c r="A73">
        <v>0.51</v>
      </c>
      <c r="B73">
        <v>2.299438801510043</v>
      </c>
    </row>
    <row r="74" spans="1:2" ht="12.75">
      <c r="A74">
        <v>0.52</v>
      </c>
      <c r="B74">
        <v>2.3305962352502747</v>
      </c>
    </row>
    <row r="75" spans="1:2" ht="12.75">
      <c r="A75">
        <v>0.53</v>
      </c>
      <c r="B75">
        <v>2.321112244244458</v>
      </c>
    </row>
    <row r="76" spans="1:2" ht="12.75">
      <c r="A76">
        <v>0.54</v>
      </c>
      <c r="B76">
        <v>2.2734144085252037</v>
      </c>
    </row>
    <row r="77" spans="1:2" ht="12.75">
      <c r="A77">
        <v>0.55</v>
      </c>
      <c r="B77">
        <v>2.2625632650222443</v>
      </c>
    </row>
    <row r="78" spans="1:2" ht="12.75">
      <c r="A78">
        <v>0.56</v>
      </c>
      <c r="B78">
        <v>2.2637773200766267</v>
      </c>
    </row>
    <row r="79" spans="1:2" ht="12.75">
      <c r="A79">
        <v>0.57</v>
      </c>
      <c r="B79">
        <v>2.2304524865383906</v>
      </c>
    </row>
    <row r="80" spans="1:2" ht="12.75">
      <c r="A80">
        <v>0.58</v>
      </c>
      <c r="B80">
        <v>2.209292491735942</v>
      </c>
    </row>
    <row r="81" spans="1:2" ht="12.75">
      <c r="A81">
        <v>0.59</v>
      </c>
      <c r="B81">
        <v>2.183336350785812</v>
      </c>
    </row>
    <row r="82" spans="1:2" ht="12.75">
      <c r="A82">
        <v>0.6</v>
      </c>
      <c r="B82">
        <v>2.16364788676716</v>
      </c>
    </row>
    <row r="83" spans="1:2" ht="12.75">
      <c r="A83">
        <v>0.61</v>
      </c>
      <c r="B83">
        <v>2.319754925124628</v>
      </c>
    </row>
    <row r="84" spans="1:2" ht="12.75">
      <c r="A84">
        <v>0.62</v>
      </c>
      <c r="B84">
        <v>2.2414273389834842</v>
      </c>
    </row>
    <row r="85" spans="1:2" ht="12.75">
      <c r="A85">
        <v>0.63</v>
      </c>
      <c r="B85">
        <v>2.312091125613816</v>
      </c>
    </row>
    <row r="86" spans="1:2" ht="12.75">
      <c r="A86">
        <v>0.64</v>
      </c>
      <c r="B86">
        <v>2.314680530327259</v>
      </c>
    </row>
    <row r="87" spans="1:2" ht="12.75">
      <c r="A87">
        <v>0.65</v>
      </c>
      <c r="B87">
        <v>2.424076429623983</v>
      </c>
    </row>
    <row r="88" spans="1:2" ht="12.75">
      <c r="A88">
        <v>0.66</v>
      </c>
      <c r="B88">
        <v>2.3303833268435095</v>
      </c>
    </row>
    <row r="89" spans="1:2" ht="12.75">
      <c r="A89">
        <v>0.67</v>
      </c>
      <c r="B89">
        <v>2.4486568717520107</v>
      </c>
    </row>
    <row r="90" spans="1:2" ht="12.75">
      <c r="A90">
        <v>0.68</v>
      </c>
      <c r="B90">
        <v>2.3596218108586076</v>
      </c>
    </row>
    <row r="91" spans="1:2" ht="12.75">
      <c r="A91">
        <v>0.69</v>
      </c>
      <c r="B91">
        <v>2.364313791303372</v>
      </c>
    </row>
    <row r="92" spans="1:2" ht="12.75">
      <c r="A92">
        <v>0.7</v>
      </c>
      <c r="B92">
        <v>2.374744182532383</v>
      </c>
    </row>
    <row r="93" spans="1:2" ht="12.75">
      <c r="A93">
        <v>0.71</v>
      </c>
      <c r="B93">
        <v>2.4140423345161146</v>
      </c>
    </row>
    <row r="94" spans="1:2" ht="12.75">
      <c r="A94">
        <v>0.72</v>
      </c>
      <c r="B94">
        <v>2.458690347105145</v>
      </c>
    </row>
    <row r="95" spans="1:2" ht="12.75">
      <c r="A95">
        <v>0.73</v>
      </c>
      <c r="B95">
        <v>2.4583114562006902</v>
      </c>
    </row>
    <row r="96" spans="1:2" ht="12.75">
      <c r="A96">
        <v>0.74</v>
      </c>
      <c r="B96">
        <v>2.46062064132756</v>
      </c>
    </row>
    <row r="97" spans="1:2" ht="12.75">
      <c r="A97">
        <v>0.75</v>
      </c>
      <c r="B97">
        <v>2.4691113895615846</v>
      </c>
    </row>
    <row r="98" spans="1:2" ht="12.75">
      <c r="A98">
        <v>0.76</v>
      </c>
      <c r="B98">
        <v>2.4788524837097285</v>
      </c>
    </row>
    <row r="99" spans="1:2" ht="12.75">
      <c r="A99">
        <v>0.77</v>
      </c>
      <c r="B99">
        <v>2.4769480383845646</v>
      </c>
    </row>
    <row r="100" spans="1:2" ht="12.75">
      <c r="A100">
        <v>0.78</v>
      </c>
      <c r="B100">
        <v>2.5473802630551203</v>
      </c>
    </row>
    <row r="101" spans="1:2" ht="12.75">
      <c r="A101">
        <v>0.79</v>
      </c>
      <c r="B101">
        <v>2.5538635217979464</v>
      </c>
    </row>
    <row r="102" spans="1:2" ht="12.75">
      <c r="A102">
        <v>0.8</v>
      </c>
      <c r="B102">
        <v>2.475145450155262</v>
      </c>
    </row>
    <row r="103" spans="1:2" ht="12.75">
      <c r="A103">
        <v>0.81</v>
      </c>
      <c r="B103">
        <v>2.6200588854677838</v>
      </c>
    </row>
    <row r="104" spans="1:2" ht="12.75">
      <c r="A104">
        <v>0.82</v>
      </c>
      <c r="B104">
        <v>2.5461469195713913</v>
      </c>
    </row>
    <row r="105" spans="1:2" ht="12.75">
      <c r="A105">
        <v>0.83</v>
      </c>
      <c r="B105">
        <v>2.529994062848719</v>
      </c>
    </row>
    <row r="106" spans="1:2" ht="12.75">
      <c r="A106">
        <v>0.84</v>
      </c>
      <c r="B106">
        <v>2.462320351395834</v>
      </c>
    </row>
    <row r="107" spans="1:2" ht="12.75">
      <c r="A107">
        <v>0.85</v>
      </c>
      <c r="B107">
        <v>2.5990012624657917</v>
      </c>
    </row>
    <row r="108" spans="1:2" ht="12.75">
      <c r="A108">
        <v>0.86</v>
      </c>
      <c r="B108">
        <v>2.5368151174804905</v>
      </c>
    </row>
    <row r="109" spans="1:2" ht="12.75">
      <c r="A109">
        <v>0.87</v>
      </c>
      <c r="B109">
        <v>2.5901624132241317</v>
      </c>
    </row>
    <row r="110" spans="1:2" ht="12.75">
      <c r="A110">
        <v>0.88</v>
      </c>
      <c r="B110">
        <v>2.5418807668360532</v>
      </c>
    </row>
    <row r="111" spans="1:2" ht="12.75">
      <c r="A111">
        <v>0.89</v>
      </c>
      <c r="B111">
        <v>2.5448163304748608</v>
      </c>
    </row>
    <row r="112" spans="1:2" ht="12.75">
      <c r="A112">
        <v>0.9</v>
      </c>
      <c r="B112">
        <v>2.583769740611733</v>
      </c>
    </row>
    <row r="113" spans="1:2" ht="12.75">
      <c r="A113">
        <v>0.91</v>
      </c>
      <c r="B113">
        <v>2.6504117879140394</v>
      </c>
    </row>
    <row r="114" spans="1:2" ht="12.75">
      <c r="A114">
        <v>0.92</v>
      </c>
      <c r="B114">
        <v>2.6420913423453394</v>
      </c>
    </row>
    <row r="115" spans="1:2" ht="12.75">
      <c r="A115">
        <v>0.93</v>
      </c>
      <c r="B115">
        <v>2.6347237214421737</v>
      </c>
    </row>
    <row r="116" spans="1:2" ht="12.75">
      <c r="A116">
        <v>0.94</v>
      </c>
      <c r="B116">
        <v>2.637167078832735</v>
      </c>
    </row>
    <row r="117" spans="1:2" ht="12.75">
      <c r="A117">
        <v>0.95</v>
      </c>
      <c r="B117">
        <v>2.6674596278077547</v>
      </c>
    </row>
    <row r="118" spans="1:2" ht="12.75">
      <c r="A118">
        <v>0.96</v>
      </c>
      <c r="B118">
        <v>2.635104267485391</v>
      </c>
    </row>
    <row r="119" spans="1:2" ht="12.75">
      <c r="A119">
        <v>0.97</v>
      </c>
      <c r="B119">
        <v>2.637427875776576</v>
      </c>
    </row>
    <row r="120" spans="1:2" ht="12.75">
      <c r="A120">
        <v>0.98</v>
      </c>
      <c r="B120">
        <v>2.612046393594649</v>
      </c>
    </row>
    <row r="121" spans="1:2" ht="12.75">
      <c r="A121">
        <v>0.99</v>
      </c>
      <c r="B121">
        <v>2.7348416419864128</v>
      </c>
    </row>
    <row r="122" spans="1:2" ht="12.75">
      <c r="A122">
        <v>1</v>
      </c>
      <c r="B122">
        <v>2.70902625636553</v>
      </c>
    </row>
    <row r="123" spans="1:2" ht="12.75">
      <c r="A123">
        <v>1.01</v>
      </c>
      <c r="B123">
        <v>2.682089143599844</v>
      </c>
    </row>
    <row r="124" spans="1:2" ht="12.75">
      <c r="A124">
        <v>1.02</v>
      </c>
      <c r="B124">
        <v>2.655963340543541</v>
      </c>
    </row>
    <row r="125" spans="1:2" ht="12.75">
      <c r="A125">
        <v>1.03</v>
      </c>
      <c r="B125">
        <v>2.6571828151135746</v>
      </c>
    </row>
    <row r="126" spans="1:2" ht="12.75">
      <c r="A126">
        <v>1.04</v>
      </c>
      <c r="B126">
        <v>2.7657736523316765</v>
      </c>
    </row>
    <row r="127" spans="1:2" ht="12.75">
      <c r="A127">
        <v>1.05</v>
      </c>
      <c r="B127">
        <v>2.7671888312481103</v>
      </c>
    </row>
    <row r="128" spans="1:2" ht="12.75">
      <c r="A128">
        <v>1.06</v>
      </c>
      <c r="B128">
        <v>2.7881101362370346</v>
      </c>
    </row>
    <row r="129" spans="1:2" ht="12.75">
      <c r="A129">
        <v>1.07</v>
      </c>
      <c r="B129">
        <v>2.831081918880027</v>
      </c>
    </row>
    <row r="130" spans="1:2" ht="12.75">
      <c r="A130">
        <v>1.08</v>
      </c>
      <c r="B130">
        <v>2.8977499105657643</v>
      </c>
    </row>
    <row r="131" spans="1:2" ht="12.75">
      <c r="A131">
        <v>1.09</v>
      </c>
      <c r="B131">
        <v>2.9651072119292707</v>
      </c>
    </row>
    <row r="132" spans="1:2" ht="12.75">
      <c r="A132">
        <v>1.1</v>
      </c>
      <c r="B132">
        <v>2.9211197422396036</v>
      </c>
    </row>
    <row r="133" spans="1:2" ht="12.75">
      <c r="A133">
        <v>1.11</v>
      </c>
      <c r="B133">
        <v>2.8746556938873122</v>
      </c>
    </row>
    <row r="134" spans="1:2" ht="12.75">
      <c r="A134">
        <v>1.12</v>
      </c>
      <c r="B134">
        <v>2.8249727766834813</v>
      </c>
    </row>
    <row r="135" spans="1:2" ht="12.75">
      <c r="A135">
        <v>1.13</v>
      </c>
      <c r="B135">
        <v>2.7741157970075467</v>
      </c>
    </row>
    <row r="136" spans="1:2" ht="12.75">
      <c r="A136">
        <v>1.14</v>
      </c>
      <c r="B136">
        <v>2.7223899505211087</v>
      </c>
    </row>
    <row r="137" spans="1:2" ht="12.75">
      <c r="A137">
        <v>1.15</v>
      </c>
      <c r="B137">
        <v>2.669441467417901</v>
      </c>
    </row>
    <row r="138" spans="1:2" ht="12.75">
      <c r="A138">
        <v>1.16</v>
      </c>
      <c r="B138">
        <v>2.61667800610401</v>
      </c>
    </row>
    <row r="139" spans="1:2" ht="12.75">
      <c r="A139">
        <v>1.17</v>
      </c>
      <c r="B139">
        <v>2.563771881751098</v>
      </c>
    </row>
    <row r="140" spans="1:2" ht="12.75">
      <c r="A140">
        <v>1.18</v>
      </c>
      <c r="B140">
        <v>2.591675901327334</v>
      </c>
    </row>
    <row r="141" spans="1:2" ht="12.75">
      <c r="A141">
        <v>1.19</v>
      </c>
      <c r="B141">
        <v>2.5543962102016495</v>
      </c>
    </row>
    <row r="142" spans="1:2" ht="12.75">
      <c r="A142">
        <v>1.2</v>
      </c>
      <c r="B142">
        <v>2.5815584916477174</v>
      </c>
    </row>
    <row r="143" spans="1:2" ht="12.75">
      <c r="A143">
        <v>1.21</v>
      </c>
      <c r="B143">
        <v>2.5433336592935203</v>
      </c>
    </row>
    <row r="144" spans="1:2" ht="12.75">
      <c r="A144">
        <v>1.22</v>
      </c>
      <c r="B144">
        <v>2.5764787236817335</v>
      </c>
    </row>
    <row r="145" spans="1:2" ht="12.75">
      <c r="A145">
        <v>1.23</v>
      </c>
      <c r="B145">
        <v>2.541599232707804</v>
      </c>
    </row>
    <row r="146" spans="1:2" ht="12.75">
      <c r="A146">
        <v>1.24</v>
      </c>
      <c r="B146">
        <v>2.5758536299907355</v>
      </c>
    </row>
    <row r="147" spans="1:2" ht="12.75">
      <c r="A147">
        <v>1.25</v>
      </c>
      <c r="B147">
        <v>2.5388582726562836</v>
      </c>
    </row>
    <row r="148" spans="1:2" ht="12.75">
      <c r="A148">
        <v>1.26</v>
      </c>
      <c r="B148">
        <v>2.5739610590697444</v>
      </c>
    </row>
    <row r="149" spans="1:2" ht="12.75">
      <c r="A149">
        <v>1.27</v>
      </c>
      <c r="B149">
        <v>2.53669075937159</v>
      </c>
    </row>
    <row r="150" spans="1:2" ht="12.75">
      <c r="A150">
        <v>1.28</v>
      </c>
      <c r="B150">
        <v>2.5737721119605483</v>
      </c>
    </row>
    <row r="151" spans="1:2" ht="12.75">
      <c r="A151">
        <v>1.29</v>
      </c>
      <c r="B151">
        <v>2.536363384598379</v>
      </c>
    </row>
    <row r="152" spans="1:2" ht="12.75">
      <c r="A152">
        <v>1.3</v>
      </c>
      <c r="B152">
        <v>2.57265886732084</v>
      </c>
    </row>
    <row r="153" spans="1:2" ht="12.75">
      <c r="A153">
        <v>1.31</v>
      </c>
      <c r="B153">
        <v>2.5370540645659783</v>
      </c>
    </row>
    <row r="154" spans="1:2" ht="12.75">
      <c r="A154">
        <v>1.32</v>
      </c>
      <c r="B154">
        <v>2.5711777279588017</v>
      </c>
    </row>
    <row r="155" spans="1:2" ht="12.75">
      <c r="A155">
        <v>1.33</v>
      </c>
      <c r="B155">
        <v>2.537240923621922</v>
      </c>
    </row>
    <row r="156" spans="1:2" ht="12.75">
      <c r="A156">
        <v>1.34</v>
      </c>
      <c r="B156">
        <v>2.569609124325901</v>
      </c>
    </row>
    <row r="157" spans="1:2" ht="12.75">
      <c r="A157">
        <v>1.35</v>
      </c>
      <c r="B157">
        <v>2.536152900699018</v>
      </c>
    </row>
    <row r="158" spans="1:2" ht="12.75">
      <c r="A158">
        <v>1.36</v>
      </c>
      <c r="B158">
        <v>2.5669975041247004</v>
      </c>
    </row>
    <row r="159" spans="1:2" ht="12.75">
      <c r="A159">
        <v>1.37</v>
      </c>
      <c r="B159">
        <v>2.5330838802271995</v>
      </c>
    </row>
    <row r="160" spans="1:2" ht="12.75">
      <c r="A160">
        <v>1.38</v>
      </c>
      <c r="B160">
        <v>2.561923562062966</v>
      </c>
    </row>
    <row r="161" spans="1:2" ht="12.75">
      <c r="A161">
        <v>1.39</v>
      </c>
      <c r="B161">
        <v>2.528653269829386</v>
      </c>
    </row>
    <row r="162" spans="1:2" ht="12.75">
      <c r="A162">
        <v>1.4</v>
      </c>
      <c r="B162">
        <v>2.5523696079181115</v>
      </c>
    </row>
    <row r="163" spans="1:2" ht="12.75">
      <c r="A163">
        <v>1.41</v>
      </c>
      <c r="B163">
        <v>2.532441849241747</v>
      </c>
    </row>
    <row r="164" spans="1:2" ht="12.75">
      <c r="A164">
        <v>1.42</v>
      </c>
      <c r="B164">
        <v>2.5606589413357113</v>
      </c>
    </row>
    <row r="165" spans="1:2" ht="12.75">
      <c r="A165">
        <v>1.43</v>
      </c>
      <c r="B165">
        <v>2.5367332313182973</v>
      </c>
    </row>
    <row r="166" spans="1:2" ht="12.75">
      <c r="A166">
        <v>1.44</v>
      </c>
      <c r="B166">
        <v>2.563408492636057</v>
      </c>
    </row>
    <row r="167" spans="1:2" ht="12.75">
      <c r="A167">
        <v>1.45</v>
      </c>
      <c r="B167">
        <v>2.5351925394504375</v>
      </c>
    </row>
    <row r="168" spans="1:2" ht="12.75">
      <c r="A168">
        <v>1.46</v>
      </c>
      <c r="B168">
        <v>2.561171587973372</v>
      </c>
    </row>
    <row r="169" spans="1:2" ht="12.75">
      <c r="A169">
        <v>1.47</v>
      </c>
      <c r="B169">
        <v>2.5287967699772245</v>
      </c>
    </row>
    <row r="170" spans="1:2" ht="12.75">
      <c r="A170">
        <v>1.48</v>
      </c>
      <c r="B170">
        <v>2.554587201420696</v>
      </c>
    </row>
    <row r="171" spans="1:2" ht="12.75">
      <c r="A171">
        <v>1.49</v>
      </c>
      <c r="B171">
        <v>2.5181480385257973</v>
      </c>
    </row>
    <row r="172" spans="1:2" ht="12.75">
      <c r="A172">
        <v>1.5</v>
      </c>
      <c r="B172">
        <v>2.5636563682253115</v>
      </c>
    </row>
    <row r="173" spans="1:2" ht="12.75">
      <c r="A173">
        <v>1.51</v>
      </c>
      <c r="B173">
        <v>2.5338532965404768</v>
      </c>
    </row>
    <row r="174" spans="1:2" ht="12.75">
      <c r="A174">
        <v>1.52</v>
      </c>
      <c r="B174">
        <v>2.577325669734753</v>
      </c>
    </row>
    <row r="175" spans="1:2" ht="12.75">
      <c r="A175">
        <v>1.53</v>
      </c>
      <c r="B175">
        <v>2.5478025859873856</v>
      </c>
    </row>
    <row r="176" spans="1:2" ht="12.75">
      <c r="A176">
        <v>1.54</v>
      </c>
      <c r="B176">
        <v>2.587973201347243</v>
      </c>
    </row>
    <row r="177" spans="1:2" ht="12.75">
      <c r="A177">
        <v>1.55</v>
      </c>
      <c r="B177">
        <v>2.557256641674478</v>
      </c>
    </row>
    <row r="178" spans="1:2" ht="12.75">
      <c r="A178">
        <v>1.56</v>
      </c>
      <c r="B178">
        <v>2.589219029950135</v>
      </c>
    </row>
    <row r="179" spans="1:2" ht="12.75">
      <c r="A179">
        <v>1.57</v>
      </c>
      <c r="B179">
        <v>2.5720502266765726</v>
      </c>
    </row>
    <row r="180" spans="1:2" ht="12.75">
      <c r="A180">
        <v>1.58</v>
      </c>
      <c r="B180">
        <v>2.635175248008532</v>
      </c>
    </row>
    <row r="181" spans="1:2" ht="12.75">
      <c r="A181">
        <v>1.59</v>
      </c>
      <c r="B181">
        <v>2.601933798420946</v>
      </c>
    </row>
    <row r="182" spans="1:2" ht="12.75">
      <c r="A182">
        <v>1.6</v>
      </c>
      <c r="B182">
        <v>2.582355676997793</v>
      </c>
    </row>
    <row r="183" spans="1:2" ht="12.75">
      <c r="A183">
        <v>1.61</v>
      </c>
      <c r="B183">
        <v>2.5713576946656866</v>
      </c>
    </row>
    <row r="184" spans="1:2" ht="12.75">
      <c r="A184">
        <v>1.62</v>
      </c>
      <c r="B184">
        <v>2.650969439918696</v>
      </c>
    </row>
    <row r="185" spans="1:2" ht="12.75">
      <c r="A185">
        <v>1.63</v>
      </c>
      <c r="B185">
        <v>2.6716980997639745</v>
      </c>
    </row>
    <row r="186" spans="1:2" ht="12.75">
      <c r="A186">
        <v>1.64</v>
      </c>
      <c r="B186">
        <v>2.708967596960823</v>
      </c>
    </row>
    <row r="187" spans="1:2" ht="12.75">
      <c r="A187">
        <v>1.65</v>
      </c>
      <c r="B187">
        <v>2.7619471196529224</v>
      </c>
    </row>
    <row r="188" spans="1:2" ht="12.75">
      <c r="A188">
        <v>1.66</v>
      </c>
      <c r="B188">
        <v>2.8312201835300583</v>
      </c>
    </row>
    <row r="189" spans="1:2" ht="12.75">
      <c r="A189">
        <v>1.67</v>
      </c>
      <c r="B189">
        <v>2.9171927696207196</v>
      </c>
    </row>
    <row r="190" spans="1:2" ht="12.75">
      <c r="A190">
        <v>1.68</v>
      </c>
      <c r="B190">
        <v>3.0193631624434</v>
      </c>
    </row>
    <row r="191" spans="1:2" ht="12.75">
      <c r="A191">
        <v>1.69</v>
      </c>
      <c r="B191">
        <v>3.137904611018663</v>
      </c>
    </row>
    <row r="192" spans="1:2" ht="12.75">
      <c r="A192">
        <v>1.7</v>
      </c>
      <c r="B192">
        <v>3.2729600655769038</v>
      </c>
    </row>
    <row r="193" spans="1:2" ht="12.75">
      <c r="A193">
        <v>1.71</v>
      </c>
      <c r="B193">
        <v>3.423690689237298</v>
      </c>
    </row>
    <row r="194" spans="1:2" ht="12.75">
      <c r="A194">
        <v>1.72</v>
      </c>
      <c r="B194">
        <v>3.589888506492432</v>
      </c>
    </row>
    <row r="195" spans="1:2" ht="12.75">
      <c r="A195">
        <v>1.73</v>
      </c>
      <c r="B195">
        <v>3.771108120993964</v>
      </c>
    </row>
    <row r="196" spans="1:2" ht="12.75">
      <c r="A196">
        <v>1.74</v>
      </c>
      <c r="B196">
        <v>3.966520273545159</v>
      </c>
    </row>
    <row r="197" spans="1:2" ht="12.75">
      <c r="A197">
        <v>1.75</v>
      </c>
      <c r="B197">
        <v>4.17561441714293</v>
      </c>
    </row>
    <row r="198" spans="1:2" ht="12.75">
      <c r="A198">
        <v>1.76</v>
      </c>
      <c r="B198">
        <v>4.397681902049797</v>
      </c>
    </row>
    <row r="199" spans="1:2" ht="12.75">
      <c r="A199">
        <v>1.77</v>
      </c>
      <c r="B199">
        <v>4.971192003648756</v>
      </c>
    </row>
    <row r="200" spans="1:2" ht="12.75">
      <c r="A200">
        <v>1.78</v>
      </c>
      <c r="B200">
        <v>4.877311288337873</v>
      </c>
    </row>
    <row r="201" spans="1:2" ht="12.75">
      <c r="A201">
        <v>1.79</v>
      </c>
      <c r="B201">
        <v>5.410688621601725</v>
      </c>
    </row>
    <row r="202" spans="1:2" ht="12.75">
      <c r="A202">
        <v>1.8</v>
      </c>
      <c r="B202">
        <v>5.4003920526374225</v>
      </c>
    </row>
    <row r="203" spans="1:2" ht="12.75">
      <c r="A203">
        <v>1.81</v>
      </c>
      <c r="B203">
        <v>5.6753060450836115</v>
      </c>
    </row>
    <row r="204" spans="1:2" ht="12.75">
      <c r="A204">
        <v>1.82</v>
      </c>
      <c r="B204">
        <v>6.458039885526085</v>
      </c>
    </row>
    <row r="205" spans="1:2" ht="12.75">
      <c r="A205">
        <v>1.83</v>
      </c>
      <c r="B205">
        <v>6.249043044029808</v>
      </c>
    </row>
    <row r="206" spans="1:2" ht="12.75">
      <c r="A206">
        <v>1.84</v>
      </c>
      <c r="B206">
        <v>6.546558510461817</v>
      </c>
    </row>
    <row r="207" spans="1:2" ht="12.75">
      <c r="A207">
        <v>1.85</v>
      </c>
      <c r="B207">
        <v>6.850431402470379</v>
      </c>
    </row>
    <row r="208" spans="1:2" ht="12.75">
      <c r="A208">
        <v>1.86</v>
      </c>
      <c r="B208">
        <v>7.159991249795496</v>
      </c>
    </row>
    <row r="209" spans="1:2" ht="12.75">
      <c r="A209">
        <v>1.87</v>
      </c>
      <c r="B209">
        <v>7.474821377721396</v>
      </c>
    </row>
    <row r="210" spans="1:2" ht="12.75">
      <c r="A210">
        <v>1.88</v>
      </c>
      <c r="B210">
        <v>7.794699409772938</v>
      </c>
    </row>
    <row r="211" spans="1:2" ht="12.75">
      <c r="A211">
        <v>1.89</v>
      </c>
      <c r="B211">
        <v>8.565454597235808</v>
      </c>
    </row>
    <row r="212" spans="1:2" ht="12.75">
      <c r="A212">
        <v>1.9</v>
      </c>
      <c r="B212">
        <v>8.44862910027153</v>
      </c>
    </row>
    <row r="213" spans="1:2" ht="12.75">
      <c r="A213">
        <v>1.91</v>
      </c>
      <c r="B213">
        <v>8.780967035739701</v>
      </c>
    </row>
    <row r="214" spans="1:2" ht="12.75">
      <c r="A214">
        <v>1.92</v>
      </c>
      <c r="B214">
        <v>9.116816684159055</v>
      </c>
    </row>
    <row r="215" spans="1:2" ht="12.75">
      <c r="A215">
        <v>1.93</v>
      </c>
      <c r="B215">
        <v>9.52291143715937</v>
      </c>
    </row>
    <row r="216" spans="1:2" ht="12.75">
      <c r="A216">
        <v>1.94</v>
      </c>
      <c r="B216">
        <v>9.797813513224042</v>
      </c>
    </row>
    <row r="217" spans="1:2" ht="12.75">
      <c r="A217">
        <v>1.95</v>
      </c>
      <c r="B217">
        <v>10.142690967042528</v>
      </c>
    </row>
    <row r="218" spans="1:2" ht="12.75">
      <c r="A218">
        <v>1.96</v>
      </c>
      <c r="B218">
        <v>10.490115027601547</v>
      </c>
    </row>
    <row r="219" spans="1:2" ht="12.75">
      <c r="A219">
        <v>1.97</v>
      </c>
      <c r="B219">
        <v>10.839913006904528</v>
      </c>
    </row>
    <row r="220" spans="1:2" ht="12.75">
      <c r="A220">
        <v>1.98</v>
      </c>
      <c r="B220">
        <v>11.191929067382803</v>
      </c>
    </row>
    <row r="221" spans="1:2" ht="12.75">
      <c r="A221">
        <v>1.99</v>
      </c>
      <c r="B221">
        <v>11.545998956376874</v>
      </c>
    </row>
    <row r="222" spans="1:2" ht="12.75">
      <c r="A222">
        <v>2</v>
      </c>
      <c r="B222">
        <v>11.902658072585925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2006-03-21T20:12:34Z</dcterms:created>
  <dcterms:modified xsi:type="dcterms:W3CDTF">2006-03-21T20:12:34Z</dcterms:modified>
  <cp:category/>
  <cp:version/>
  <cp:contentType/>
  <cp:contentStatus/>
</cp:coreProperties>
</file>