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<sst xmlns="http://schemas.openxmlformats.org/spreadsheetml/2006/main" count="2" uniqueCount="2">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</sst>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Arts-0331-short::MC_TO_P050_SHELL_PTS_DISTANCE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Sheet1!$B$22:$B$122</c:f>
              <c:numCache>
                <c:ptCount val="101"/>
                <c:pt idx="0">
                  <c:v>1.9150872008189443</c:v>
                </c:pt>
                <c:pt idx="1">
                  <c:v>1.8995592367675764</c:v>
                </c:pt>
                <c:pt idx="2">
                  <c:v>1.7540065585063185</c:v>
                </c:pt>
                <c:pt idx="3">
                  <c:v>1.5579919638219415</c:v>
                </c:pt>
                <c:pt idx="4">
                  <c:v>2.7336785688112983</c:v>
                </c:pt>
                <c:pt idx="5">
                  <c:v>2.704756586818938</c:v>
                </c:pt>
                <c:pt idx="6">
                  <c:v>2.6608975205460004</c:v>
                </c:pt>
                <c:pt idx="7">
                  <c:v>2.6137969502198346</c:v>
                </c:pt>
                <c:pt idx="8">
                  <c:v>2.56965214451046</c:v>
                </c:pt>
                <c:pt idx="9">
                  <c:v>2.532095667633091</c:v>
                </c:pt>
                <c:pt idx="10">
                  <c:v>2.448791409217348</c:v>
                </c:pt>
                <c:pt idx="11">
                  <c:v>2.4131747599887654</c:v>
                </c:pt>
                <c:pt idx="12">
                  <c:v>2.3319331942785886</c:v>
                </c:pt>
                <c:pt idx="13">
                  <c:v>2.2688871676431246</c:v>
                </c:pt>
                <c:pt idx="14">
                  <c:v>2.2288844520829207</c:v>
                </c:pt>
                <c:pt idx="15">
                  <c:v>2.2609043506233006</c:v>
                </c:pt>
                <c:pt idx="16">
                  <c:v>2.175743303771601</c:v>
                </c:pt>
                <c:pt idx="17">
                  <c:v>2.0524991187587927</c:v>
                </c:pt>
                <c:pt idx="18">
                  <c:v>1.9272019044600253</c:v>
                </c:pt>
                <c:pt idx="19">
                  <c:v>2.0111057211571484</c:v>
                </c:pt>
                <c:pt idx="20">
                  <c:v>1.8968177622223779</c:v>
                </c:pt>
                <c:pt idx="21">
                  <c:v>1.890704367923402</c:v>
                </c:pt>
                <c:pt idx="22">
                  <c:v>1.9099390229188833</c:v>
                </c:pt>
                <c:pt idx="23">
                  <c:v>1.9258764518613973</c:v>
                </c:pt>
                <c:pt idx="24">
                  <c:v>1.9644062730408394</c:v>
                </c:pt>
                <c:pt idx="25">
                  <c:v>1.9554842533438799</c:v>
                </c:pt>
                <c:pt idx="26">
                  <c:v>1.973256242997292</c:v>
                </c:pt>
                <c:pt idx="27">
                  <c:v>1.9916077110353667</c:v>
                </c:pt>
                <c:pt idx="28">
                  <c:v>2.0069146848297628</c:v>
                </c:pt>
                <c:pt idx="29">
                  <c:v>2.0187393463173233</c:v>
                </c:pt>
                <c:pt idx="30">
                  <c:v>2.0286635214143294</c:v>
                </c:pt>
                <c:pt idx="31">
                  <c:v>2.078770814103501</c:v>
                </c:pt>
                <c:pt idx="32">
                  <c:v>2.073774901107727</c:v>
                </c:pt>
                <c:pt idx="33">
                  <c:v>2.0852493124025178</c:v>
                </c:pt>
                <c:pt idx="34">
                  <c:v>2.1217360490606656</c:v>
                </c:pt>
                <c:pt idx="35">
                  <c:v>2.1715028774635674</c:v>
                </c:pt>
                <c:pt idx="36">
                  <c:v>2.1267381739463347</c:v>
                </c:pt>
                <c:pt idx="37">
                  <c:v>2.191095223737318</c:v>
                </c:pt>
                <c:pt idx="38">
                  <c:v>2.2261561999335275</c:v>
                </c:pt>
                <c:pt idx="39">
                  <c:v>2.2165079620310664</c:v>
                </c:pt>
                <c:pt idx="40">
                  <c:v>2.2745218091206207</c:v>
                </c:pt>
                <c:pt idx="41">
                  <c:v>2.229649790228463</c:v>
                </c:pt>
                <c:pt idx="42">
                  <c:v>2.2153156200144917</c:v>
                </c:pt>
                <c:pt idx="43">
                  <c:v>2.120736596607974</c:v>
                </c:pt>
                <c:pt idx="44">
                  <c:v>2.4997654404372396</c:v>
                </c:pt>
                <c:pt idx="45">
                  <c:v>2.4515041025946296</c:v>
                </c:pt>
                <c:pt idx="46">
                  <c:v>2.342214233517368</c:v>
                </c:pt>
                <c:pt idx="47">
                  <c:v>2.4147356188186935</c:v>
                </c:pt>
                <c:pt idx="48">
                  <c:v>2.3652070853458707</c:v>
                </c:pt>
                <c:pt idx="49">
                  <c:v>2.234148926154956</c:v>
                </c:pt>
                <c:pt idx="50">
                  <c:v>2.1536977974163896</c:v>
                </c:pt>
                <c:pt idx="51">
                  <c:v>2.127751685455999</c:v>
                </c:pt>
                <c:pt idx="52">
                  <c:v>2.1224945374842954</c:v>
                </c:pt>
                <c:pt idx="53">
                  <c:v>2.0593708678183704</c:v>
                </c:pt>
                <c:pt idx="54">
                  <c:v>2.0216881654923213</c:v>
                </c:pt>
                <c:pt idx="55">
                  <c:v>1.9925070462830452</c:v>
                </c:pt>
                <c:pt idx="56">
                  <c:v>1.96268774074338</c:v>
                </c:pt>
                <c:pt idx="57">
                  <c:v>1.870518239708766</c:v>
                </c:pt>
                <c:pt idx="58">
                  <c:v>1.8560369577922182</c:v>
                </c:pt>
                <c:pt idx="59">
                  <c:v>1.8916687349348453</c:v>
                </c:pt>
                <c:pt idx="60">
                  <c:v>1.95066831305071</c:v>
                </c:pt>
                <c:pt idx="61">
                  <c:v>2.3425896428285453</c:v>
                </c:pt>
                <c:pt idx="62">
                  <c:v>2.4041108102069852</c:v>
                </c:pt>
                <c:pt idx="63">
                  <c:v>2.6394068937373416</c:v>
                </c:pt>
                <c:pt idx="64">
                  <c:v>2.810103255846747</c:v>
                </c:pt>
                <c:pt idx="65">
                  <c:v>3.201485798646535</c:v>
                </c:pt>
                <c:pt idx="66">
                  <c:v>3.149005109109537</c:v>
                </c:pt>
                <c:pt idx="67">
                  <c:v>3.4164101166944008</c:v>
                </c:pt>
                <c:pt idx="68">
                  <c:v>3.502744262583842</c:v>
                </c:pt>
                <c:pt idx="69">
                  <c:v>3.688521977524117</c:v>
                </c:pt>
                <c:pt idx="70">
                  <c:v>3.913547630712311</c:v>
                </c:pt>
                <c:pt idx="71">
                  <c:v>4.169709843061905</c:v>
                </c:pt>
                <c:pt idx="72">
                  <c:v>4.41976316456744</c:v>
                </c:pt>
                <c:pt idx="73">
                  <c:v>4.30744408549806</c:v>
                </c:pt>
                <c:pt idx="74">
                  <c:v>4.188941330998756</c:v>
                </c:pt>
                <c:pt idx="75">
                  <c:v>4.038505540717225</c:v>
                </c:pt>
                <c:pt idx="76">
                  <c:v>3.9184229155709973</c:v>
                </c:pt>
                <c:pt idx="77">
                  <c:v>3.8412565847415645</c:v>
                </c:pt>
                <c:pt idx="78">
                  <c:v>3.8214107755971956</c:v>
                </c:pt>
                <c:pt idx="79">
                  <c:v>3.8284098084269167</c:v>
                </c:pt>
                <c:pt idx="80">
                  <c:v>3.79234929714199</c:v>
                </c:pt>
                <c:pt idx="81">
                  <c:v>3.873854813782021</c:v>
                </c:pt>
                <c:pt idx="82">
                  <c:v>3.8161016714817753</c:v>
                </c:pt>
                <c:pt idx="83">
                  <c:v>3.8300246607892627</c:v>
                </c:pt>
                <c:pt idx="84">
                  <c:v>3.7647593559583714</c:v>
                </c:pt>
                <c:pt idx="85">
                  <c:v>3.86048683541148</c:v>
                </c:pt>
                <c:pt idx="86">
                  <c:v>3.82425904078565</c:v>
                </c:pt>
                <c:pt idx="87">
                  <c:v>3.838250897819914</c:v>
                </c:pt>
                <c:pt idx="88">
                  <c:v>3.809000713376713</c:v>
                </c:pt>
                <c:pt idx="89">
                  <c:v>3.7942737746391906</c:v>
                </c:pt>
                <c:pt idx="90">
                  <c:v>3.804103958382976</c:v>
                </c:pt>
                <c:pt idx="91">
                  <c:v>3.8590171943213356</c:v>
                </c:pt>
                <c:pt idx="92">
                  <c:v>3.8912845855708085</c:v>
                </c:pt>
                <c:pt idx="93">
                  <c:v>3.9307451275084517</c:v>
                </c:pt>
                <c:pt idx="94">
                  <c:v>3.9357486683216947</c:v>
                </c:pt>
                <c:pt idx="95">
                  <c:v>3.9812018455992986</c:v>
                </c:pt>
                <c:pt idx="96">
                  <c:v>3.980950221446955</c:v>
                </c:pt>
                <c:pt idx="97">
                  <c:v>4.061106872772283</c:v>
                </c:pt>
                <c:pt idx="98">
                  <c:v>4.149164963512152</c:v>
                </c:pt>
                <c:pt idx="99">
                  <c:v>4.348055823940262</c:v>
                </c:pt>
                <c:pt idx="100">
                  <c:v>4.478898986602045</c:v>
                </c:pt>
              </c:numCache>
            </c:numRef>
          </c:yVal>
          <c:smooth val="0"/>
        </c:ser>
        <c:axId val="38358988"/>
        <c:axId val="9686573"/>
      </c:scatterChart>
      <c:valAx>
        <c:axId val="383589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86573"/>
        <c:crosses val="autoZero"/>
        <c:crossBetween val="midCat"/>
        <c:dispUnits/>
      </c:valAx>
      <c:valAx>
        <c:axId val="9686573"/>
        <c:scaling>
          <c:orientation val="minMax"/>
          <c:min val="1.55799196382194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1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1.9150872008189443</v>
      </c>
    </row>
    <row r="23" spans="1:2" ht="12.75">
      <c r="A23">
        <v>0.01</v>
      </c>
      <c r="B23">
        <v>1.8995592367675764</v>
      </c>
    </row>
    <row r="24" spans="1:2" ht="12.75">
      <c r="A24">
        <v>0.02</v>
      </c>
      <c r="B24">
        <v>1.7540065585063185</v>
      </c>
    </row>
    <row r="25" spans="1:2" ht="12.75">
      <c r="A25">
        <v>0.03</v>
      </c>
      <c r="B25">
        <v>1.5579919638219415</v>
      </c>
    </row>
    <row r="26" spans="1:2" ht="12.75">
      <c r="A26">
        <v>0.04</v>
      </c>
      <c r="B26">
        <v>2.7336785688112983</v>
      </c>
    </row>
    <row r="27" spans="1:2" ht="12.75">
      <c r="A27">
        <v>0.05</v>
      </c>
      <c r="B27">
        <v>2.704756586818938</v>
      </c>
    </row>
    <row r="28" spans="1:2" ht="12.75">
      <c r="A28">
        <v>0.06</v>
      </c>
      <c r="B28">
        <v>2.6608975205460004</v>
      </c>
    </row>
    <row r="29" spans="1:2" ht="12.75">
      <c r="A29">
        <v>0.07</v>
      </c>
      <c r="B29">
        <v>2.6137969502198346</v>
      </c>
    </row>
    <row r="30" spans="1:2" ht="12.75">
      <c r="A30">
        <v>0.08</v>
      </c>
      <c r="B30">
        <v>2.56965214451046</v>
      </c>
    </row>
    <row r="31" spans="1:2" ht="12.75">
      <c r="A31">
        <v>0.09</v>
      </c>
      <c r="B31">
        <v>2.532095667633091</v>
      </c>
    </row>
    <row r="32" spans="1:2" ht="12.75">
      <c r="A32">
        <v>0.1</v>
      </c>
      <c r="B32">
        <v>2.448791409217348</v>
      </c>
    </row>
    <row r="33" spans="1:2" ht="12.75">
      <c r="A33">
        <v>0.11</v>
      </c>
      <c r="B33">
        <v>2.4131747599887654</v>
      </c>
    </row>
    <row r="34" spans="1:2" ht="12.75">
      <c r="A34">
        <v>0.12</v>
      </c>
      <c r="B34">
        <v>2.3319331942785886</v>
      </c>
    </row>
    <row r="35" spans="1:2" ht="12.75">
      <c r="A35">
        <v>0.13</v>
      </c>
      <c r="B35">
        <v>2.2688871676431246</v>
      </c>
    </row>
    <row r="36" spans="1:2" ht="12.75">
      <c r="A36">
        <v>0.14</v>
      </c>
      <c r="B36">
        <v>2.2288844520829207</v>
      </c>
    </row>
    <row r="37" spans="1:2" ht="12.75">
      <c r="A37">
        <v>0.15</v>
      </c>
      <c r="B37">
        <v>2.2609043506233006</v>
      </c>
    </row>
    <row r="38" spans="1:2" ht="12.75">
      <c r="A38">
        <v>0.16</v>
      </c>
      <c r="B38">
        <v>2.175743303771601</v>
      </c>
    </row>
    <row r="39" spans="1:2" ht="12.75">
      <c r="A39">
        <v>0.17</v>
      </c>
      <c r="B39">
        <v>2.0524991187587927</v>
      </c>
    </row>
    <row r="40" spans="1:2" ht="12.75">
      <c r="A40">
        <v>0.18</v>
      </c>
      <c r="B40">
        <v>1.9272019044600253</v>
      </c>
    </row>
    <row r="41" spans="1:2" ht="12.75">
      <c r="A41">
        <v>0.19</v>
      </c>
      <c r="B41">
        <v>2.0111057211571484</v>
      </c>
    </row>
    <row r="42" spans="1:2" ht="12.75">
      <c r="A42">
        <v>0.2</v>
      </c>
      <c r="B42">
        <v>1.8968177622223779</v>
      </c>
    </row>
    <row r="43" spans="1:2" ht="12.75">
      <c r="A43">
        <v>0.21</v>
      </c>
      <c r="B43">
        <v>1.890704367923402</v>
      </c>
    </row>
    <row r="44" spans="1:2" ht="12.75">
      <c r="A44">
        <v>0.22</v>
      </c>
      <c r="B44">
        <v>1.9099390229188833</v>
      </c>
    </row>
    <row r="45" spans="1:2" ht="12.75">
      <c r="A45">
        <v>0.23</v>
      </c>
      <c r="B45">
        <v>1.9258764518613973</v>
      </c>
    </row>
    <row r="46" spans="1:2" ht="12.75">
      <c r="A46">
        <v>0.24</v>
      </c>
      <c r="B46">
        <v>1.9644062730408394</v>
      </c>
    </row>
    <row r="47" spans="1:2" ht="12.75">
      <c r="A47">
        <v>0.25</v>
      </c>
      <c r="B47">
        <v>1.9554842533438799</v>
      </c>
    </row>
    <row r="48" spans="1:2" ht="12.75">
      <c r="A48">
        <v>0.26</v>
      </c>
      <c r="B48">
        <v>1.973256242997292</v>
      </c>
    </row>
    <row r="49" spans="1:2" ht="12.75">
      <c r="A49">
        <v>0.27</v>
      </c>
      <c r="B49">
        <v>1.9916077110353667</v>
      </c>
    </row>
    <row r="50" spans="1:2" ht="12.75">
      <c r="A50">
        <v>0.28</v>
      </c>
      <c r="B50">
        <v>2.0069146848297628</v>
      </c>
    </row>
    <row r="51" spans="1:2" ht="12.75">
      <c r="A51">
        <v>0.29</v>
      </c>
      <c r="B51">
        <v>2.0187393463173233</v>
      </c>
    </row>
    <row r="52" spans="1:2" ht="12.75">
      <c r="A52">
        <v>0.3</v>
      </c>
      <c r="B52">
        <v>2.0286635214143294</v>
      </c>
    </row>
    <row r="53" spans="1:2" ht="12.75">
      <c r="A53">
        <v>0.31</v>
      </c>
      <c r="B53">
        <v>2.078770814103501</v>
      </c>
    </row>
    <row r="54" spans="1:2" ht="12.75">
      <c r="A54">
        <v>0.32</v>
      </c>
      <c r="B54">
        <v>2.073774901107727</v>
      </c>
    </row>
    <row r="55" spans="1:2" ht="12.75">
      <c r="A55">
        <v>0.33</v>
      </c>
      <c r="B55">
        <v>2.0852493124025178</v>
      </c>
    </row>
    <row r="56" spans="1:2" ht="12.75">
      <c r="A56">
        <v>0.34</v>
      </c>
      <c r="B56">
        <v>2.1217360490606656</v>
      </c>
    </row>
    <row r="57" spans="1:2" ht="12.75">
      <c r="A57">
        <v>0.35</v>
      </c>
      <c r="B57">
        <v>2.1715028774635674</v>
      </c>
    </row>
    <row r="58" spans="1:2" ht="12.75">
      <c r="A58">
        <v>0.36</v>
      </c>
      <c r="B58">
        <v>2.1267381739463347</v>
      </c>
    </row>
    <row r="59" spans="1:2" ht="12.75">
      <c r="A59">
        <v>0.37</v>
      </c>
      <c r="B59">
        <v>2.191095223737318</v>
      </c>
    </row>
    <row r="60" spans="1:2" ht="12.75">
      <c r="A60">
        <v>0.38</v>
      </c>
      <c r="B60">
        <v>2.2261561999335275</v>
      </c>
    </row>
    <row r="61" spans="1:2" ht="12.75">
      <c r="A61">
        <v>0.39</v>
      </c>
      <c r="B61">
        <v>2.2165079620310664</v>
      </c>
    </row>
    <row r="62" spans="1:2" ht="12.75">
      <c r="A62">
        <v>0.4</v>
      </c>
      <c r="B62">
        <v>2.2745218091206207</v>
      </c>
    </row>
    <row r="63" spans="1:2" ht="12.75">
      <c r="A63">
        <v>0.41</v>
      </c>
      <c r="B63">
        <v>2.229649790228463</v>
      </c>
    </row>
    <row r="64" spans="1:2" ht="12.75">
      <c r="A64">
        <v>0.42</v>
      </c>
      <c r="B64">
        <v>2.2153156200144917</v>
      </c>
    </row>
    <row r="65" spans="1:2" ht="12.75">
      <c r="A65">
        <v>0.43</v>
      </c>
      <c r="B65">
        <v>2.120736596607974</v>
      </c>
    </row>
    <row r="66" spans="1:2" ht="12.75">
      <c r="A66">
        <v>0.44</v>
      </c>
      <c r="B66">
        <v>2.4997654404372396</v>
      </c>
    </row>
    <row r="67" spans="1:2" ht="12.75">
      <c r="A67">
        <v>0.45</v>
      </c>
      <c r="B67">
        <v>2.4515041025946296</v>
      </c>
    </row>
    <row r="68" spans="1:2" ht="12.75">
      <c r="A68">
        <v>0.46</v>
      </c>
      <c r="B68">
        <v>2.342214233517368</v>
      </c>
    </row>
    <row r="69" spans="1:2" ht="12.75">
      <c r="A69">
        <v>0.47</v>
      </c>
      <c r="B69">
        <v>2.4147356188186935</v>
      </c>
    </row>
    <row r="70" spans="1:2" ht="12.75">
      <c r="A70">
        <v>0.48</v>
      </c>
      <c r="B70">
        <v>2.3652070853458707</v>
      </c>
    </row>
    <row r="71" spans="1:2" ht="12.75">
      <c r="A71">
        <v>0.49</v>
      </c>
      <c r="B71">
        <v>2.234148926154956</v>
      </c>
    </row>
    <row r="72" spans="1:2" ht="12.75">
      <c r="A72">
        <v>0.5</v>
      </c>
      <c r="B72">
        <v>2.1536977974163896</v>
      </c>
    </row>
    <row r="73" spans="1:2" ht="12.75">
      <c r="A73">
        <v>0.51</v>
      </c>
      <c r="B73">
        <v>2.127751685455999</v>
      </c>
    </row>
    <row r="74" spans="1:2" ht="12.75">
      <c r="A74">
        <v>0.52</v>
      </c>
      <c r="B74">
        <v>2.1224945374842954</v>
      </c>
    </row>
    <row r="75" spans="1:2" ht="12.75">
      <c r="A75">
        <v>0.53</v>
      </c>
      <c r="B75">
        <v>2.0593708678183704</v>
      </c>
    </row>
    <row r="76" spans="1:2" ht="12.75">
      <c r="A76">
        <v>0.54</v>
      </c>
      <c r="B76">
        <v>2.0216881654923213</v>
      </c>
    </row>
    <row r="77" spans="1:2" ht="12.75">
      <c r="A77">
        <v>0.55</v>
      </c>
      <c r="B77">
        <v>1.9925070462830452</v>
      </c>
    </row>
    <row r="78" spans="1:2" ht="12.75">
      <c r="A78">
        <v>0.56</v>
      </c>
      <c r="B78">
        <v>1.96268774074338</v>
      </c>
    </row>
    <row r="79" spans="1:2" ht="12.75">
      <c r="A79">
        <v>0.57</v>
      </c>
      <c r="B79">
        <v>1.870518239708766</v>
      </c>
    </row>
    <row r="80" spans="1:2" ht="12.75">
      <c r="A80">
        <v>0.58</v>
      </c>
      <c r="B80">
        <v>1.8560369577922182</v>
      </c>
    </row>
    <row r="81" spans="1:2" ht="12.75">
      <c r="A81">
        <v>0.59</v>
      </c>
      <c r="B81">
        <v>1.8916687349348453</v>
      </c>
    </row>
    <row r="82" spans="1:2" ht="12.75">
      <c r="A82">
        <v>0.6</v>
      </c>
      <c r="B82">
        <v>1.95066831305071</v>
      </c>
    </row>
    <row r="83" spans="1:2" ht="12.75">
      <c r="A83">
        <v>0.61</v>
      </c>
      <c r="B83">
        <v>2.3425896428285453</v>
      </c>
    </row>
    <row r="84" spans="1:2" ht="12.75">
      <c r="A84">
        <v>0.62</v>
      </c>
      <c r="B84">
        <v>2.4041108102069852</v>
      </c>
    </row>
    <row r="85" spans="1:2" ht="12.75">
      <c r="A85">
        <v>0.63</v>
      </c>
      <c r="B85">
        <v>2.6394068937373416</v>
      </c>
    </row>
    <row r="86" spans="1:2" ht="12.75">
      <c r="A86">
        <v>0.64</v>
      </c>
      <c r="B86">
        <v>2.810103255846747</v>
      </c>
    </row>
    <row r="87" spans="1:2" ht="12.75">
      <c r="A87">
        <v>0.65</v>
      </c>
      <c r="B87">
        <v>3.201485798646535</v>
      </c>
    </row>
    <row r="88" spans="1:2" ht="12.75">
      <c r="A88">
        <v>0.66</v>
      </c>
      <c r="B88">
        <v>3.149005109109537</v>
      </c>
    </row>
    <row r="89" spans="1:2" ht="12.75">
      <c r="A89">
        <v>0.67</v>
      </c>
      <c r="B89">
        <v>3.4164101166944008</v>
      </c>
    </row>
    <row r="90" spans="1:2" ht="12.75">
      <c r="A90">
        <v>0.68</v>
      </c>
      <c r="B90">
        <v>3.502744262583842</v>
      </c>
    </row>
    <row r="91" spans="1:2" ht="12.75">
      <c r="A91">
        <v>0.69</v>
      </c>
      <c r="B91">
        <v>3.688521977524117</v>
      </c>
    </row>
    <row r="92" spans="1:2" ht="12.75">
      <c r="A92">
        <v>0.7</v>
      </c>
      <c r="B92">
        <v>3.913547630712311</v>
      </c>
    </row>
    <row r="93" spans="1:2" ht="12.75">
      <c r="A93">
        <v>0.71</v>
      </c>
      <c r="B93">
        <v>4.169709843061905</v>
      </c>
    </row>
    <row r="94" spans="1:2" ht="12.75">
      <c r="A94">
        <v>0.72</v>
      </c>
      <c r="B94">
        <v>4.41976316456744</v>
      </c>
    </row>
    <row r="95" spans="1:2" ht="12.75">
      <c r="A95">
        <v>0.73</v>
      </c>
      <c r="B95">
        <v>4.30744408549806</v>
      </c>
    </row>
    <row r="96" spans="1:2" ht="12.75">
      <c r="A96">
        <v>0.74</v>
      </c>
      <c r="B96">
        <v>4.188941330998756</v>
      </c>
    </row>
    <row r="97" spans="1:2" ht="12.75">
      <c r="A97">
        <v>0.75</v>
      </c>
      <c r="B97">
        <v>4.038505540717225</v>
      </c>
    </row>
    <row r="98" spans="1:2" ht="12.75">
      <c r="A98">
        <v>0.76</v>
      </c>
      <c r="B98">
        <v>3.9184229155709973</v>
      </c>
    </row>
    <row r="99" spans="1:2" ht="12.75">
      <c r="A99">
        <v>0.77</v>
      </c>
      <c r="B99">
        <v>3.8412565847415645</v>
      </c>
    </row>
    <row r="100" spans="1:2" ht="12.75">
      <c r="A100">
        <v>0.78</v>
      </c>
      <c r="B100">
        <v>3.8214107755971956</v>
      </c>
    </row>
    <row r="101" spans="1:2" ht="12.75">
      <c r="A101">
        <v>0.79</v>
      </c>
      <c r="B101">
        <v>3.8284098084269167</v>
      </c>
    </row>
    <row r="102" spans="1:2" ht="12.75">
      <c r="A102">
        <v>0.8</v>
      </c>
      <c r="B102">
        <v>3.79234929714199</v>
      </c>
    </row>
    <row r="103" spans="1:2" ht="12.75">
      <c r="A103">
        <v>0.81</v>
      </c>
      <c r="B103">
        <v>3.873854813782021</v>
      </c>
    </row>
    <row r="104" spans="1:2" ht="12.75">
      <c r="A104">
        <v>0.82</v>
      </c>
      <c r="B104">
        <v>3.8161016714817753</v>
      </c>
    </row>
    <row r="105" spans="1:2" ht="12.75">
      <c r="A105">
        <v>0.83</v>
      </c>
      <c r="B105">
        <v>3.8300246607892627</v>
      </c>
    </row>
    <row r="106" spans="1:2" ht="12.75">
      <c r="A106">
        <v>0.84</v>
      </c>
      <c r="B106">
        <v>3.7647593559583714</v>
      </c>
    </row>
    <row r="107" spans="1:2" ht="12.75">
      <c r="A107">
        <v>0.85</v>
      </c>
      <c r="B107">
        <v>3.86048683541148</v>
      </c>
    </row>
    <row r="108" spans="1:2" ht="12.75">
      <c r="A108">
        <v>0.86</v>
      </c>
      <c r="B108">
        <v>3.82425904078565</v>
      </c>
    </row>
    <row r="109" spans="1:2" ht="12.75">
      <c r="A109">
        <v>0.87</v>
      </c>
      <c r="B109">
        <v>3.838250897819914</v>
      </c>
    </row>
    <row r="110" spans="1:2" ht="12.75">
      <c r="A110">
        <v>0.88</v>
      </c>
      <c r="B110">
        <v>3.809000713376713</v>
      </c>
    </row>
    <row r="111" spans="1:2" ht="12.75">
      <c r="A111">
        <v>0.89</v>
      </c>
      <c r="B111">
        <v>3.7942737746391906</v>
      </c>
    </row>
    <row r="112" spans="1:2" ht="12.75">
      <c r="A112">
        <v>0.9</v>
      </c>
      <c r="B112">
        <v>3.804103958382976</v>
      </c>
    </row>
    <row r="113" spans="1:2" ht="12.75">
      <c r="A113">
        <v>0.91</v>
      </c>
      <c r="B113">
        <v>3.8590171943213356</v>
      </c>
    </row>
    <row r="114" spans="1:2" ht="12.75">
      <c r="A114">
        <v>0.92</v>
      </c>
      <c r="B114">
        <v>3.8912845855708085</v>
      </c>
    </row>
    <row r="115" spans="1:2" ht="12.75">
      <c r="A115">
        <v>0.93</v>
      </c>
      <c r="B115">
        <v>3.9307451275084517</v>
      </c>
    </row>
    <row r="116" spans="1:2" ht="12.75">
      <c r="A116">
        <v>0.94</v>
      </c>
      <c r="B116">
        <v>3.9357486683216947</v>
      </c>
    </row>
    <row r="117" spans="1:2" ht="12.75">
      <c r="A117">
        <v>0.95</v>
      </c>
      <c r="B117">
        <v>3.9812018455992986</v>
      </c>
    </row>
    <row r="118" spans="1:2" ht="12.75">
      <c r="A118">
        <v>0.96</v>
      </c>
      <c r="B118">
        <v>3.980950221446955</v>
      </c>
    </row>
    <row r="119" spans="1:2" ht="12.75">
      <c r="A119">
        <v>0.97</v>
      </c>
      <c r="B119">
        <v>4.061106872772283</v>
      </c>
    </row>
    <row r="120" spans="1:2" ht="12.75">
      <c r="A120">
        <v>0.98</v>
      </c>
      <c r="B120">
        <v>4.149164963512152</v>
      </c>
    </row>
    <row r="121" spans="1:2" ht="12.75">
      <c r="A121">
        <v>0.99</v>
      </c>
      <c r="B121">
        <v>4.348055823940262</v>
      </c>
    </row>
    <row r="122" spans="1:2" ht="12.75">
      <c r="A122">
        <v>1</v>
      </c>
      <c r="B122">
        <v>4.478898986602045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2006-11-21T15:26:38Z</dcterms:created>
  <dcterms:modified xsi:type="dcterms:W3CDTF">2006-11-21T15:26:39Z</dcterms:modified>
  <cp:category/>
  <cp:version/>
  <cp:contentType/>
  <cp:contentStatus/>
</cp:coreProperties>
</file>