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36" windowHeight="1273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<sst xmlns="http://schemas.openxmlformats.org/spreadsheetml/2006/main" count="2" uniqueCount="2">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</sst>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0.25"/>
      <name val="Arial"/>
      <family val="2"/>
    </font>
    <font>
      <sz val="8.25"/>
      <name val="Arial"/>
      <family val="2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arts_011807::VVSA2 Left Side
Distance from MC clamp envelope to edge of VV end flange</a:t>
            </a:r>
          </a:p>
        </c:rich>
      </c:tx>
      <c:layout>
        <c:manualLayout>
          <c:xMode val="factor"/>
          <c:yMode val="factor"/>
          <c:x val="0.093"/>
          <c:y val="0.1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75"/>
          <c:w val="0.95325"/>
          <c:h val="0.89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/>
            </c:numRef>
          </c:xVal>
          <c:yVal>
            <c:numRef>
              <c:f>Sheet1!$B$4:$B$159</c:f>
              <c:numCache/>
            </c:numRef>
          </c:yVal>
          <c:smooth val="0"/>
        </c:ser>
        <c:axId val="14309636"/>
        <c:axId val="61677861"/>
      </c:scatterChart>
      <c:valAx>
        <c:axId val="14309636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Step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crossBetween val="midCat"/>
        <c:dispUnits/>
        <c:majorUnit val="0.2"/>
      </c:valAx>
      <c:valAx>
        <c:axId val="6167786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19050</xdr:rowOff>
    </xdr:from>
    <xdr:to>
      <xdr:col>12</xdr:col>
      <xdr:colOff>171450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47825" y="504825"/>
        <a:ext cx="5838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0"/>
  <sheetViews>
    <sheetView tabSelected="1" workbookViewId="0" topLeftCell="A1">
      <selection activeCell="P6" sqref="P6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1.7491143428932672</v>
      </c>
    </row>
    <row r="5" spans="1:2" ht="12.75">
      <c r="A5">
        <v>0.01</v>
      </c>
      <c r="B5">
        <v>1.791419322351968</v>
      </c>
    </row>
    <row r="6" spans="1:2" ht="12.75">
      <c r="A6">
        <v>0.02</v>
      </c>
      <c r="B6">
        <v>2.4362566716326763</v>
      </c>
    </row>
    <row r="7" spans="1:2" ht="12.75">
      <c r="A7">
        <v>0.03</v>
      </c>
      <c r="B7">
        <v>2.241789667800914</v>
      </c>
    </row>
    <row r="8" spans="1:2" ht="12.75">
      <c r="A8">
        <v>0.04</v>
      </c>
      <c r="B8">
        <v>1.9074712024329716</v>
      </c>
    </row>
    <row r="9" spans="1:2" ht="12.75">
      <c r="A9">
        <v>0.05</v>
      </c>
      <c r="B9">
        <v>1.9388349316003564</v>
      </c>
    </row>
    <row r="10" spans="1:2" ht="12.75">
      <c r="A10">
        <v>0.06</v>
      </c>
      <c r="B10">
        <v>1.991111258738952</v>
      </c>
    </row>
    <row r="11" spans="1:2" ht="12.75">
      <c r="A11">
        <v>0.07</v>
      </c>
      <c r="B11">
        <v>2.067541844880832</v>
      </c>
    </row>
    <row r="12" spans="1:2" ht="12.75">
      <c r="A12">
        <v>0.08</v>
      </c>
      <c r="B12">
        <v>2.1793896524869716</v>
      </c>
    </row>
    <row r="13" spans="1:2" ht="12.75">
      <c r="A13">
        <v>0.09</v>
      </c>
      <c r="B13">
        <v>2.301445796180414</v>
      </c>
    </row>
    <row r="14" spans="1:2" ht="12.75">
      <c r="A14">
        <v>0.1</v>
      </c>
      <c r="B14">
        <v>2.4232730894007157</v>
      </c>
    </row>
    <row r="15" spans="1:2" ht="12.75">
      <c r="A15">
        <v>0.11</v>
      </c>
      <c r="B15">
        <v>2.664830565512309</v>
      </c>
    </row>
    <row r="16" spans="1:2" ht="12.75">
      <c r="A16">
        <v>0.12</v>
      </c>
      <c r="B16">
        <v>2.8876763763654703</v>
      </c>
    </row>
    <row r="17" spans="1:2" ht="12.75">
      <c r="A17">
        <v>0.13</v>
      </c>
      <c r="B17">
        <v>3.11002658642971</v>
      </c>
    </row>
    <row r="18" spans="1:2" ht="12.75">
      <c r="A18">
        <v>0.14</v>
      </c>
      <c r="B18">
        <v>3.332237184185508</v>
      </c>
    </row>
    <row r="19" spans="1:2" ht="12.75">
      <c r="A19">
        <v>0.15</v>
      </c>
      <c r="B19">
        <v>3.5544558411562397</v>
      </c>
    </row>
    <row r="20" spans="1:2" ht="12.75">
      <c r="A20">
        <v>0.16</v>
      </c>
      <c r="B20">
        <v>3.4786982805153643</v>
      </c>
    </row>
    <row r="21" spans="1:2" ht="12.75">
      <c r="A21">
        <v>0.17</v>
      </c>
      <c r="B21">
        <v>3.2371725565521756</v>
      </c>
    </row>
    <row r="22" spans="1:2" ht="12.75">
      <c r="A22">
        <v>0.18</v>
      </c>
      <c r="B22">
        <v>3.025338547343823</v>
      </c>
    </row>
    <row r="23" spans="1:2" ht="12.75">
      <c r="A23">
        <v>0.19</v>
      </c>
      <c r="B23">
        <v>2.792748175476172</v>
      </c>
    </row>
    <row r="24" spans="1:2" ht="12.75">
      <c r="A24">
        <v>0.2</v>
      </c>
      <c r="B24">
        <v>2.6937378245231183</v>
      </c>
    </row>
    <row r="25" spans="1:2" ht="12.75">
      <c r="A25">
        <v>0.21</v>
      </c>
      <c r="B25">
        <v>2.475016166464211</v>
      </c>
    </row>
    <row r="26" spans="1:2" ht="12.75">
      <c r="A26">
        <v>0.22</v>
      </c>
      <c r="B26">
        <v>2.422088046239208</v>
      </c>
    </row>
    <row r="27" spans="1:2" ht="12.75">
      <c r="A27">
        <v>0.23</v>
      </c>
      <c r="B27">
        <v>2.224897578153719</v>
      </c>
    </row>
    <row r="28" spans="1:2" ht="12.75">
      <c r="A28">
        <v>0.24</v>
      </c>
      <c r="B28">
        <v>2.2204183326137668</v>
      </c>
    </row>
    <row r="29" spans="1:2" ht="12.75">
      <c r="A29">
        <v>0.25</v>
      </c>
      <c r="B29">
        <v>2.0235591204008503</v>
      </c>
    </row>
    <row r="30" spans="1:2" ht="12.75">
      <c r="A30">
        <v>0.26</v>
      </c>
      <c r="B30">
        <v>1.929073766217639</v>
      </c>
    </row>
    <row r="31" spans="1:2" ht="12.75">
      <c r="A31">
        <v>0.27</v>
      </c>
      <c r="B31">
        <v>1.8956986971726766</v>
      </c>
    </row>
    <row r="32" spans="1:2" ht="12.75">
      <c r="A32">
        <v>0.28</v>
      </c>
      <c r="B32">
        <v>1.8511709323620664</v>
      </c>
    </row>
    <row r="33" spans="1:2" ht="12.75">
      <c r="A33">
        <v>0.29</v>
      </c>
      <c r="B33">
        <v>1.6413459402686634</v>
      </c>
    </row>
    <row r="34" spans="1:2" ht="12.75">
      <c r="A34">
        <v>0.3</v>
      </c>
      <c r="B34">
        <v>1.7322328629126094</v>
      </c>
    </row>
    <row r="35" spans="1:2" ht="12.75">
      <c r="A35">
        <v>0.31</v>
      </c>
      <c r="B35">
        <v>1.6162613889661015</v>
      </c>
    </row>
    <row r="36" spans="1:2" ht="12.75">
      <c r="A36">
        <v>0.32</v>
      </c>
      <c r="B36">
        <v>1.6333434509083784</v>
      </c>
    </row>
    <row r="37" spans="1:2" ht="12.75">
      <c r="A37">
        <v>0.33</v>
      </c>
      <c r="B37">
        <v>1.5305558601521478</v>
      </c>
    </row>
    <row r="38" spans="1:2" ht="12.75">
      <c r="A38">
        <v>0.34</v>
      </c>
      <c r="B38">
        <v>1.4355191979028759</v>
      </c>
    </row>
    <row r="39" spans="1:2" ht="12.75">
      <c r="A39">
        <v>0.35</v>
      </c>
      <c r="B39">
        <v>1.0144498878272274</v>
      </c>
    </row>
    <row r="40" spans="1:2" ht="12.75">
      <c r="A40">
        <v>0.36</v>
      </c>
      <c r="B40">
        <v>1.5151345165721082</v>
      </c>
    </row>
    <row r="41" spans="1:2" ht="12.75">
      <c r="A41">
        <v>0.37</v>
      </c>
      <c r="B41">
        <v>1.4602796561358946</v>
      </c>
    </row>
    <row r="42" spans="1:2" ht="12.75">
      <c r="A42">
        <v>0.38</v>
      </c>
      <c r="B42">
        <v>1.4914271022643097</v>
      </c>
    </row>
    <row r="43" spans="1:2" ht="12.75">
      <c r="A43">
        <v>0.39</v>
      </c>
      <c r="B43">
        <v>1.4539496486273185</v>
      </c>
    </row>
    <row r="44" spans="1:2" ht="12.75">
      <c r="A44">
        <v>0.4</v>
      </c>
      <c r="B44">
        <v>1.4501279153796647</v>
      </c>
    </row>
    <row r="45" spans="1:2" ht="12.75">
      <c r="A45">
        <v>0.41</v>
      </c>
      <c r="B45">
        <v>1.4482924230816947</v>
      </c>
    </row>
    <row r="46" spans="1:2" ht="12.75">
      <c r="A46">
        <v>0.42</v>
      </c>
      <c r="B46">
        <v>1.3908248628212723</v>
      </c>
    </row>
    <row r="47" spans="1:2" ht="12.75">
      <c r="A47">
        <v>0.43</v>
      </c>
      <c r="B47">
        <v>1.3834431382446426</v>
      </c>
    </row>
    <row r="48" spans="1:2" ht="12.75">
      <c r="A48">
        <v>0.44</v>
      </c>
      <c r="B48">
        <v>1.3782699900315323</v>
      </c>
    </row>
    <row r="49" spans="1:2" ht="12.75">
      <c r="A49">
        <v>0.45</v>
      </c>
      <c r="B49">
        <v>1.3544043674422883</v>
      </c>
    </row>
    <row r="50" spans="1:2" ht="12.75">
      <c r="A50">
        <v>0.46</v>
      </c>
      <c r="B50">
        <v>1.3558013696919209</v>
      </c>
    </row>
    <row r="51" spans="1:2" ht="12.75">
      <c r="A51">
        <v>0.47</v>
      </c>
      <c r="B51">
        <v>1.3480027445416032</v>
      </c>
    </row>
    <row r="52" spans="1:2" ht="12.75">
      <c r="A52">
        <v>0.48</v>
      </c>
      <c r="B52">
        <v>1.302849089158308</v>
      </c>
    </row>
    <row r="53" spans="1:2" ht="12.75">
      <c r="A53">
        <v>0.49</v>
      </c>
      <c r="B53">
        <v>1.2630501114566992</v>
      </c>
    </row>
    <row r="54" spans="1:2" ht="12.75">
      <c r="A54">
        <v>0.5</v>
      </c>
      <c r="B54">
        <v>1.194538305406234</v>
      </c>
    </row>
    <row r="55" spans="1:2" ht="12.75">
      <c r="A55">
        <v>0.51</v>
      </c>
      <c r="B55">
        <v>1.122917560411872</v>
      </c>
    </row>
    <row r="56" spans="1:2" ht="12.75">
      <c r="A56">
        <v>0.52</v>
      </c>
      <c r="B56">
        <v>0.8206867927651633</v>
      </c>
    </row>
    <row r="57" spans="1:2" ht="12.75">
      <c r="A57">
        <v>0.53</v>
      </c>
      <c r="B57">
        <v>1.2647051751317202</v>
      </c>
    </row>
    <row r="58" spans="1:2" ht="12.75">
      <c r="A58">
        <v>0.54</v>
      </c>
      <c r="B58">
        <v>0.9272074044733735</v>
      </c>
    </row>
    <row r="59" spans="1:2" ht="12.75">
      <c r="A59">
        <v>0.55</v>
      </c>
      <c r="B59">
        <v>0.9865485278783567</v>
      </c>
    </row>
    <row r="60" spans="1:2" ht="12.75">
      <c r="A60">
        <v>0.56</v>
      </c>
      <c r="B60">
        <v>1.0518223731152478</v>
      </c>
    </row>
    <row r="61" spans="1:2" ht="12.75">
      <c r="A61">
        <v>0.57</v>
      </c>
      <c r="B61">
        <v>1.018004162109802</v>
      </c>
    </row>
    <row r="62" spans="1:2" ht="12.75">
      <c r="A62">
        <v>0.58</v>
      </c>
      <c r="B62">
        <v>0.8973659524508005</v>
      </c>
    </row>
    <row r="63" spans="1:2" ht="12.75">
      <c r="A63">
        <v>0.59</v>
      </c>
      <c r="B63">
        <v>0.7628658069904548</v>
      </c>
    </row>
    <row r="64" spans="1:2" ht="12.75">
      <c r="A64">
        <v>0.6</v>
      </c>
      <c r="B64">
        <v>0.782443582987033</v>
      </c>
    </row>
    <row r="65" spans="1:2" ht="12.75">
      <c r="A65">
        <v>0.61</v>
      </c>
      <c r="B65">
        <v>0.7577346641632469</v>
      </c>
    </row>
    <row r="66" spans="1:2" ht="12.75">
      <c r="A66">
        <v>0.62</v>
      </c>
      <c r="B66">
        <v>0.49655474399551325</v>
      </c>
    </row>
    <row r="67" spans="1:2" ht="12.75">
      <c r="A67" s="1">
        <v>0.63</v>
      </c>
      <c r="B67" s="1">
        <v>0.42616763157820164</v>
      </c>
    </row>
    <row r="68" spans="1:2" ht="12.75">
      <c r="A68">
        <v>0.64</v>
      </c>
      <c r="B68">
        <v>0.4539123146621194</v>
      </c>
    </row>
    <row r="69" spans="1:2" ht="12.75">
      <c r="A69">
        <v>0.65</v>
      </c>
      <c r="B69">
        <v>0.6103552093681687</v>
      </c>
    </row>
    <row r="70" spans="1:2" ht="12.75">
      <c r="A70">
        <v>0.66</v>
      </c>
      <c r="B70">
        <v>0.7711575237020905</v>
      </c>
    </row>
    <row r="71" spans="1:2" ht="12.75">
      <c r="A71">
        <v>0.67</v>
      </c>
      <c r="B71">
        <v>0.8116642611679808</v>
      </c>
    </row>
    <row r="72" spans="1:2" ht="12.75">
      <c r="A72">
        <v>0.68</v>
      </c>
      <c r="B72">
        <v>0.9256938541275718</v>
      </c>
    </row>
    <row r="73" spans="1:2" ht="12.75">
      <c r="A73">
        <v>0.69</v>
      </c>
      <c r="B73">
        <v>0.891651291617596</v>
      </c>
    </row>
    <row r="74" spans="1:2" ht="12.75">
      <c r="A74">
        <v>0.7</v>
      </c>
      <c r="B74">
        <v>0.9174697312117843</v>
      </c>
    </row>
    <row r="75" spans="1:2" ht="12.75">
      <c r="A75">
        <v>0.71</v>
      </c>
      <c r="B75">
        <v>0.9412757021223486</v>
      </c>
    </row>
    <row r="76" spans="1:2" ht="12.75">
      <c r="A76">
        <v>0.72</v>
      </c>
      <c r="B76">
        <v>0.9405787121793872</v>
      </c>
    </row>
    <row r="77" spans="1:2" ht="12.75">
      <c r="A77">
        <v>0.73</v>
      </c>
      <c r="B77">
        <v>0.9445548604637573</v>
      </c>
    </row>
    <row r="78" spans="1:2" ht="12.75">
      <c r="A78">
        <v>0.74</v>
      </c>
      <c r="B78">
        <v>0.9059347932493695</v>
      </c>
    </row>
    <row r="79" spans="1:2" ht="12.75">
      <c r="A79">
        <v>0.75</v>
      </c>
      <c r="B79">
        <v>1.1792006547527663</v>
      </c>
    </row>
    <row r="80" spans="1:2" ht="12.75">
      <c r="A80">
        <v>0.76</v>
      </c>
      <c r="B80">
        <v>0.910431683563152</v>
      </c>
    </row>
    <row r="81" spans="1:2" ht="12.75">
      <c r="A81">
        <v>0.77</v>
      </c>
      <c r="B81">
        <v>0.7160301786291394</v>
      </c>
    </row>
    <row r="82" spans="1:2" ht="12.75">
      <c r="A82">
        <v>0.78</v>
      </c>
      <c r="B82">
        <v>0.5759765367206543</v>
      </c>
    </row>
    <row r="83" spans="1:2" ht="12.75">
      <c r="A83" s="1">
        <v>0.79</v>
      </c>
      <c r="B83" s="1">
        <v>0.520342637376093</v>
      </c>
    </row>
    <row r="84" spans="1:2" ht="12.75">
      <c r="A84">
        <v>0.8</v>
      </c>
      <c r="B84">
        <v>0.7880970148434607</v>
      </c>
    </row>
    <row r="85" spans="1:2" ht="12.75">
      <c r="A85">
        <v>0.81</v>
      </c>
      <c r="B85">
        <v>0.9324041613294948</v>
      </c>
    </row>
    <row r="86" spans="1:2" ht="12.75">
      <c r="A86">
        <v>0.82</v>
      </c>
      <c r="B86">
        <v>0.9844947333999521</v>
      </c>
    </row>
    <row r="87" spans="1:2" ht="12.75">
      <c r="A87">
        <v>0.83</v>
      </c>
      <c r="B87">
        <v>0.9620144254729358</v>
      </c>
    </row>
    <row r="88" spans="1:2" ht="12.75">
      <c r="A88">
        <v>0.84</v>
      </c>
      <c r="B88">
        <v>1.0789339402867162</v>
      </c>
    </row>
    <row r="89" spans="1:2" ht="12.75">
      <c r="A89">
        <v>0.85</v>
      </c>
      <c r="B89">
        <v>1.2496307584851638</v>
      </c>
    </row>
    <row r="90" spans="1:2" ht="12.75">
      <c r="A90">
        <v>0.86</v>
      </c>
      <c r="B90">
        <v>1.4634691856119555</v>
      </c>
    </row>
    <row r="91" spans="1:2" ht="12.75">
      <c r="A91">
        <v>0.87</v>
      </c>
      <c r="B91">
        <v>1.3558012389251493</v>
      </c>
    </row>
    <row r="92" spans="1:2" ht="12.75">
      <c r="A92">
        <v>0.88</v>
      </c>
      <c r="B92">
        <v>1.2618255912699408</v>
      </c>
    </row>
    <row r="93" spans="1:2" ht="12.75">
      <c r="A93">
        <v>0.89</v>
      </c>
      <c r="B93">
        <v>1.1796316804328337</v>
      </c>
    </row>
    <row r="94" spans="1:2" ht="12.75">
      <c r="A94">
        <v>0.9</v>
      </c>
      <c r="B94">
        <v>1.089635520936043</v>
      </c>
    </row>
    <row r="95" spans="1:2" ht="12.75">
      <c r="A95">
        <v>0.91</v>
      </c>
      <c r="B95">
        <v>1.000592159156734</v>
      </c>
    </row>
    <row r="96" spans="1:2" ht="12.75">
      <c r="A96">
        <v>0.92</v>
      </c>
      <c r="B96">
        <v>0.9896433031447939</v>
      </c>
    </row>
    <row r="97" spans="1:2" ht="12.75">
      <c r="A97">
        <v>0.93</v>
      </c>
      <c r="B97">
        <v>0.9786625742095336</v>
      </c>
    </row>
    <row r="98" spans="1:2" ht="12.75">
      <c r="A98">
        <v>0.94</v>
      </c>
      <c r="B98">
        <v>0.967641712065187</v>
      </c>
    </row>
    <row r="99" spans="1:2" ht="12.75">
      <c r="A99">
        <v>0.95</v>
      </c>
      <c r="B99">
        <v>0.9566022319076678</v>
      </c>
    </row>
    <row r="100" spans="1:2" ht="12.75">
      <c r="A100">
        <v>0.96</v>
      </c>
      <c r="B100">
        <v>0.9455130902907668</v>
      </c>
    </row>
    <row r="101" spans="1:2" ht="12.75">
      <c r="A101">
        <v>0.97</v>
      </c>
      <c r="B101">
        <v>0.934396211142642</v>
      </c>
    </row>
    <row r="102" spans="1:2" ht="12.75">
      <c r="A102">
        <v>0.98</v>
      </c>
      <c r="B102">
        <v>0.9232360999571979</v>
      </c>
    </row>
    <row r="103" spans="1:2" ht="12.75">
      <c r="A103">
        <v>0.99</v>
      </c>
      <c r="B103">
        <v>0.9120449276104701</v>
      </c>
    </row>
    <row r="104" spans="1:2" ht="12.75">
      <c r="A104">
        <v>1</v>
      </c>
      <c r="B104">
        <v>0.9008144467683187</v>
      </c>
    </row>
    <row r="105" spans="1:2" ht="12.75">
      <c r="A105">
        <v>1.01</v>
      </c>
      <c r="B105">
        <v>0.9481377970734216</v>
      </c>
    </row>
    <row r="106" spans="1:2" ht="12.75">
      <c r="A106">
        <v>1.02</v>
      </c>
      <c r="B106">
        <v>0.9240872647981578</v>
      </c>
    </row>
    <row r="107" spans="1:2" ht="12.75">
      <c r="A107">
        <v>1.03</v>
      </c>
      <c r="B107">
        <v>0.9971087715077259</v>
      </c>
    </row>
    <row r="108" spans="1:2" ht="12.75">
      <c r="A108">
        <v>1.04</v>
      </c>
      <c r="B108">
        <v>0.8661345790056232</v>
      </c>
    </row>
    <row r="109" spans="1:2" ht="12.75">
      <c r="A109">
        <v>1.05</v>
      </c>
      <c r="B109">
        <v>0.9389343535784027</v>
      </c>
    </row>
    <row r="110" spans="1:2" ht="12.75">
      <c r="A110">
        <v>1.06</v>
      </c>
      <c r="B110">
        <v>0.815278099446412</v>
      </c>
    </row>
    <row r="111" spans="1:2" ht="12.75">
      <c r="A111">
        <v>1.07</v>
      </c>
      <c r="B111">
        <v>0.7794808133921433</v>
      </c>
    </row>
    <row r="112" spans="1:2" ht="12.75">
      <c r="A112">
        <v>1.08</v>
      </c>
      <c r="B112">
        <v>0.7527311920855231</v>
      </c>
    </row>
    <row r="113" spans="1:2" ht="12.75">
      <c r="A113">
        <v>1.09</v>
      </c>
      <c r="B113">
        <v>0.7140133605737599</v>
      </c>
    </row>
    <row r="114" spans="1:2" ht="12.75">
      <c r="A114">
        <v>1.1</v>
      </c>
      <c r="B114">
        <v>0.6842226773524589</v>
      </c>
    </row>
    <row r="115" spans="1:2" ht="12.75">
      <c r="A115">
        <v>1.11</v>
      </c>
      <c r="B115">
        <v>0.6776995336226223</v>
      </c>
    </row>
    <row r="116" spans="1:2" ht="12.75">
      <c r="A116">
        <v>1.12</v>
      </c>
      <c r="B116">
        <v>0.7256434146281695</v>
      </c>
    </row>
    <row r="117" spans="1:2" ht="12.75">
      <c r="A117">
        <v>1.13</v>
      </c>
      <c r="B117">
        <v>0.8677692452937623</v>
      </c>
    </row>
    <row r="118" spans="1:2" ht="12.75">
      <c r="A118">
        <v>1.14</v>
      </c>
      <c r="B118">
        <v>0.8836312437797201</v>
      </c>
    </row>
    <row r="119" spans="1:2" ht="12.75">
      <c r="A119">
        <v>1.15</v>
      </c>
      <c r="B119">
        <v>0.8036483220555339</v>
      </c>
    </row>
    <row r="120" spans="1:2" ht="12.75">
      <c r="A120">
        <v>1.16</v>
      </c>
      <c r="B120">
        <v>0.8079968987322803</v>
      </c>
    </row>
    <row r="121" spans="1:2" ht="12.75">
      <c r="A121">
        <v>1.17</v>
      </c>
      <c r="B121">
        <v>0.8051094877892111</v>
      </c>
    </row>
    <row r="122" spans="1:2" ht="12.75">
      <c r="A122">
        <v>1.18</v>
      </c>
      <c r="B122">
        <v>0.9198825271214272</v>
      </c>
    </row>
    <row r="123" spans="1:2" ht="12.75">
      <c r="A123">
        <v>1.19</v>
      </c>
      <c r="B123">
        <v>0.8181387397245895</v>
      </c>
    </row>
    <row r="124" spans="1:2" ht="12.75">
      <c r="A124">
        <v>1.2</v>
      </c>
      <c r="B124">
        <v>0.7683427925703453</v>
      </c>
    </row>
    <row r="125" spans="1:2" ht="12.75">
      <c r="A125">
        <v>1.21</v>
      </c>
      <c r="B125">
        <v>0.8397531746534078</v>
      </c>
    </row>
    <row r="126" spans="1:2" ht="12.75">
      <c r="A126">
        <v>1.22</v>
      </c>
      <c r="B126">
        <v>0.888554979136217</v>
      </c>
    </row>
    <row r="127" spans="1:2" ht="12.75">
      <c r="A127">
        <v>1.23</v>
      </c>
      <c r="B127">
        <v>0.8356604149257841</v>
      </c>
    </row>
    <row r="128" spans="1:2" ht="12.75">
      <c r="A128">
        <v>1.24</v>
      </c>
      <c r="B128">
        <v>0.8955478099244857</v>
      </c>
    </row>
    <row r="129" spans="1:2" ht="12.75">
      <c r="A129">
        <v>1.25</v>
      </c>
      <c r="B129">
        <v>0.869993680464659</v>
      </c>
    </row>
    <row r="130" spans="1:2" ht="12.75">
      <c r="A130">
        <v>1.26</v>
      </c>
      <c r="B130">
        <v>0.8730235342636397</v>
      </c>
    </row>
    <row r="131" spans="1:2" ht="12.75">
      <c r="A131">
        <v>1.27</v>
      </c>
      <c r="B131">
        <v>0.9088116849671333</v>
      </c>
    </row>
    <row r="132" spans="1:2" ht="12.75">
      <c r="A132">
        <v>1.28</v>
      </c>
      <c r="B132">
        <v>0.8387957080683364</v>
      </c>
    </row>
    <row r="133" spans="1:2" ht="12.75">
      <c r="A133">
        <v>1.29</v>
      </c>
      <c r="B133">
        <v>0.8184506353812885</v>
      </c>
    </row>
    <row r="134" spans="1:2" ht="12.75">
      <c r="A134">
        <v>1.3</v>
      </c>
      <c r="B134">
        <v>0.8238993673138857</v>
      </c>
    </row>
    <row r="135" spans="1:2" ht="12.75">
      <c r="A135">
        <v>1.31</v>
      </c>
      <c r="B135">
        <v>0.8590341334030829</v>
      </c>
    </row>
    <row r="136" spans="1:2" ht="12.75">
      <c r="A136">
        <v>1.32</v>
      </c>
      <c r="B136">
        <v>0.8211582642901782</v>
      </c>
    </row>
    <row r="137" spans="1:2" ht="12.75">
      <c r="A137">
        <v>1.33</v>
      </c>
      <c r="B137">
        <v>0.7891039918257208</v>
      </c>
    </row>
    <row r="138" spans="1:2" ht="12.75">
      <c r="A138">
        <v>1.34</v>
      </c>
      <c r="B138">
        <v>0.7743645754858229</v>
      </c>
    </row>
    <row r="139" spans="1:2" ht="12.75">
      <c r="A139">
        <v>1.35</v>
      </c>
      <c r="B139">
        <v>0.7644019522836335</v>
      </c>
    </row>
    <row r="140" spans="1:2" ht="12.75">
      <c r="A140">
        <v>1.36</v>
      </c>
      <c r="B140">
        <v>0.7714598239588025</v>
      </c>
    </row>
    <row r="141" spans="1:2" ht="12.75">
      <c r="A141">
        <v>1.37</v>
      </c>
      <c r="B141">
        <v>0.774974676666845</v>
      </c>
    </row>
    <row r="142" spans="1:2" ht="12.75">
      <c r="A142">
        <v>1.38</v>
      </c>
      <c r="B142">
        <v>0.7557380933261661</v>
      </c>
    </row>
    <row r="143" spans="1:2" ht="12.75">
      <c r="A143">
        <v>1.39</v>
      </c>
      <c r="B143">
        <v>0.8187393673541079</v>
      </c>
    </row>
    <row r="144" spans="1:2" ht="12.75">
      <c r="A144">
        <v>1.4</v>
      </c>
      <c r="B144">
        <v>0.9358763465948793</v>
      </c>
    </row>
    <row r="145" spans="1:2" ht="12.75">
      <c r="A145">
        <v>1.41</v>
      </c>
      <c r="B145">
        <v>0.8575200769449572</v>
      </c>
    </row>
    <row r="146" spans="1:2" ht="12.75">
      <c r="A146">
        <v>1.42</v>
      </c>
      <c r="B146">
        <v>0.8344930343642412</v>
      </c>
    </row>
    <row r="147" spans="1:2" ht="12.75">
      <c r="A147">
        <v>1.43</v>
      </c>
      <c r="B147">
        <v>0.8003028939062995</v>
      </c>
    </row>
    <row r="148" spans="1:2" ht="12.75">
      <c r="A148">
        <v>1.44</v>
      </c>
      <c r="B148">
        <v>0.8020088544076857</v>
      </c>
    </row>
    <row r="149" spans="1:2" ht="12.75">
      <c r="A149">
        <v>1.45</v>
      </c>
      <c r="B149">
        <v>0.855409603846304</v>
      </c>
    </row>
    <row r="150" spans="1:2" ht="12.75">
      <c r="A150">
        <v>1.46</v>
      </c>
      <c r="B150">
        <v>0.9126880412146505</v>
      </c>
    </row>
    <row r="151" spans="1:2" ht="12.75">
      <c r="A151">
        <v>1.47</v>
      </c>
      <c r="B151">
        <v>0.9221474844701963</v>
      </c>
    </row>
    <row r="152" spans="1:2" ht="12.75">
      <c r="A152">
        <v>1.48</v>
      </c>
      <c r="B152">
        <v>0.9468570886978439</v>
      </c>
    </row>
    <row r="153" spans="1:2" ht="12.75">
      <c r="A153">
        <v>1.49</v>
      </c>
      <c r="B153">
        <v>1.0171602107467823</v>
      </c>
    </row>
    <row r="154" spans="1:2" ht="12.75">
      <c r="A154">
        <v>1.5</v>
      </c>
      <c r="B154">
        <v>1.1046771196726726</v>
      </c>
    </row>
    <row r="155" spans="1:2" ht="12.75">
      <c r="A155">
        <v>1.51</v>
      </c>
      <c r="B155">
        <v>1.1321156152508833</v>
      </c>
    </row>
    <row r="156" spans="1:2" ht="12.75">
      <c r="A156">
        <v>1.52</v>
      </c>
      <c r="B156">
        <v>1.1920732832684686</v>
      </c>
    </row>
    <row r="157" spans="1:2" ht="12.75">
      <c r="A157">
        <v>1.53</v>
      </c>
      <c r="B157">
        <v>1.4784719767684977</v>
      </c>
    </row>
    <row r="158" spans="1:2" ht="12.75">
      <c r="A158">
        <v>1.54</v>
      </c>
      <c r="B158">
        <v>1.7318527557981327</v>
      </c>
    </row>
    <row r="159" spans="1:2" ht="12.75">
      <c r="A159">
        <v>1.55</v>
      </c>
      <c r="B159">
        <v>1.8413754931652742</v>
      </c>
    </row>
    <row r="160" spans="1:2" ht="12.75">
      <c r="A160">
        <v>1.56</v>
      </c>
      <c r="B160">
        <v>2.0906928468543535</v>
      </c>
    </row>
    <row r="161" spans="1:2" ht="12.75">
      <c r="A161">
        <v>1.57</v>
      </c>
      <c r="B161">
        <v>2.620523617935497</v>
      </c>
    </row>
    <row r="162" spans="1:2" ht="12.75">
      <c r="A162">
        <v>1.58</v>
      </c>
      <c r="B162">
        <v>2.634159719850884</v>
      </c>
    </row>
    <row r="163" spans="1:2" ht="12.75">
      <c r="A163">
        <v>1.59</v>
      </c>
      <c r="B163">
        <v>2.9245968467656085</v>
      </c>
    </row>
    <row r="164" spans="1:2" ht="12.75">
      <c r="A164">
        <v>1.6</v>
      </c>
      <c r="B164">
        <v>3.24727685209888</v>
      </c>
    </row>
    <row r="165" spans="1:2" ht="12.75">
      <c r="A165">
        <v>1.61</v>
      </c>
      <c r="B165">
        <v>3.559997418608472</v>
      </c>
    </row>
    <row r="166" spans="1:2" ht="12.75">
      <c r="A166">
        <v>1.62</v>
      </c>
      <c r="B166">
        <v>3.1026507885478756</v>
      </c>
    </row>
    <row r="167" spans="1:2" ht="12.75">
      <c r="A167">
        <v>1.63</v>
      </c>
      <c r="B167">
        <v>3.86501877065078</v>
      </c>
    </row>
    <row r="168" spans="1:2" ht="12.75">
      <c r="A168">
        <v>1.64</v>
      </c>
      <c r="B168">
        <v>4.564566811339399</v>
      </c>
    </row>
    <row r="169" spans="1:2" ht="12.75">
      <c r="A169">
        <v>1.65</v>
      </c>
      <c r="B169">
        <v>4.131470349664276</v>
      </c>
    </row>
    <row r="170" spans="1:2" ht="12.75">
      <c r="A170">
        <v>1.66</v>
      </c>
      <c r="B170">
        <v>5.3303242722158</v>
      </c>
    </row>
    <row r="171" spans="1:2" ht="12.75">
      <c r="A171">
        <v>1.67</v>
      </c>
      <c r="B171">
        <v>5.586035422457024</v>
      </c>
    </row>
    <row r="172" spans="1:2" ht="12.75">
      <c r="A172">
        <v>1.68</v>
      </c>
      <c r="B172">
        <v>4.633224185738428</v>
      </c>
    </row>
    <row r="173" spans="1:2" ht="12.75">
      <c r="A173">
        <v>1.69</v>
      </c>
      <c r="B173">
        <v>5.901704262996633</v>
      </c>
    </row>
    <row r="174" spans="1:2" ht="12.75">
      <c r="A174">
        <v>1.7</v>
      </c>
      <c r="B174">
        <v>5.861000359403074</v>
      </c>
    </row>
    <row r="175" spans="1:2" ht="12.75">
      <c r="A175">
        <v>1.71</v>
      </c>
      <c r="B175">
        <v>5.818180355268868</v>
      </c>
    </row>
    <row r="176" spans="1:2" ht="12.75">
      <c r="A176">
        <v>1.72</v>
      </c>
      <c r="B176">
        <v>5.775255619532773</v>
      </c>
    </row>
    <row r="177" spans="1:2" ht="12.75">
      <c r="A177">
        <v>1.73</v>
      </c>
      <c r="B177">
        <v>5.671125149119626</v>
      </c>
    </row>
    <row r="178" spans="1:2" ht="12.75">
      <c r="A178">
        <v>1.74</v>
      </c>
      <c r="B178">
        <v>5.767869764819447</v>
      </c>
    </row>
    <row r="179" spans="1:2" ht="12.75">
      <c r="A179">
        <v>1.75</v>
      </c>
      <c r="B179">
        <v>5.694707668908923</v>
      </c>
    </row>
    <row r="180" spans="1:2" ht="12.75">
      <c r="A180">
        <v>1.76</v>
      </c>
      <c r="B180">
        <v>5.662019267440799</v>
      </c>
    </row>
    <row r="181" spans="1:2" ht="12.75">
      <c r="A181">
        <v>1.77</v>
      </c>
      <c r="B181">
        <v>5.635836852350159</v>
      </c>
    </row>
    <row r="182" spans="1:2" ht="12.75">
      <c r="A182">
        <v>1.78</v>
      </c>
      <c r="B182">
        <v>5.606976421058988</v>
      </c>
    </row>
    <row r="183" spans="1:2" ht="12.75">
      <c r="A183">
        <v>1.79</v>
      </c>
      <c r="B183">
        <v>5.585254139428905</v>
      </c>
    </row>
    <row r="184" spans="1:2" ht="12.75">
      <c r="A184">
        <v>1.8</v>
      </c>
      <c r="B184">
        <v>5.5623866216928874</v>
      </c>
    </row>
    <row r="185" spans="1:2" ht="12.75">
      <c r="A185">
        <v>1.81</v>
      </c>
      <c r="B185">
        <v>5.543854270087184</v>
      </c>
    </row>
    <row r="186" spans="1:2" ht="12.75">
      <c r="A186">
        <v>1.82</v>
      </c>
      <c r="B186">
        <v>5.5264060848125816</v>
      </c>
    </row>
    <row r="187" spans="1:2" ht="12.75">
      <c r="A187">
        <v>1.83</v>
      </c>
      <c r="B187">
        <v>5.5146345240608925</v>
      </c>
    </row>
    <row r="188" spans="1:2" ht="12.75">
      <c r="A188">
        <v>1.84</v>
      </c>
      <c r="B188">
        <v>5.501942781464502</v>
      </c>
    </row>
    <row r="189" spans="1:2" ht="12.75">
      <c r="A189">
        <v>1.85</v>
      </c>
      <c r="B189">
        <v>5.480597485922719</v>
      </c>
    </row>
    <row r="190" spans="1:2" ht="12.75">
      <c r="A190">
        <v>1.86</v>
      </c>
      <c r="B190">
        <v>5.463194820131193</v>
      </c>
    </row>
    <row r="191" spans="1:2" ht="12.75">
      <c r="A191">
        <v>1.87</v>
      </c>
      <c r="B191">
        <v>5.450322191559049</v>
      </c>
    </row>
    <row r="192" spans="1:2" ht="12.75">
      <c r="A192">
        <v>1.88</v>
      </c>
      <c r="B192">
        <v>5.440568038824224</v>
      </c>
    </row>
    <row r="193" spans="1:2" ht="12.75">
      <c r="A193">
        <v>1.89</v>
      </c>
      <c r="B193">
        <v>5.431914129065035</v>
      </c>
    </row>
    <row r="194" spans="1:2" ht="12.75">
      <c r="A194">
        <v>1.9</v>
      </c>
      <c r="B194">
        <v>5.430383062705372</v>
      </c>
    </row>
    <row r="195" spans="1:2" ht="12.75">
      <c r="A195">
        <v>1.91</v>
      </c>
      <c r="B195">
        <v>5.439278567531665</v>
      </c>
    </row>
    <row r="196" spans="1:2" ht="12.75">
      <c r="A196">
        <v>1.92</v>
      </c>
      <c r="B196">
        <v>5.446043927077557</v>
      </c>
    </row>
    <row r="197" spans="1:2" ht="12.75">
      <c r="A197">
        <v>1.93</v>
      </c>
      <c r="B197">
        <v>5.454722920413746</v>
      </c>
    </row>
    <row r="198" spans="1:2" ht="12.75">
      <c r="A198">
        <v>1.94</v>
      </c>
      <c r="B198">
        <v>5.47646292463784</v>
      </c>
    </row>
    <row r="199" spans="1:2" ht="12.75">
      <c r="A199">
        <v>1.95</v>
      </c>
      <c r="B199">
        <v>5.490775196382152</v>
      </c>
    </row>
    <row r="200" spans="1:2" ht="12.75">
      <c r="A200">
        <v>1.96</v>
      </c>
      <c r="B200">
        <v>5.507175314547548</v>
      </c>
    </row>
    <row r="201" spans="1:2" ht="12.75">
      <c r="A201">
        <v>1.97</v>
      </c>
      <c r="B201">
        <v>5.546444276898833</v>
      </c>
    </row>
    <row r="202" spans="1:2" ht="12.75">
      <c r="A202">
        <v>1.98</v>
      </c>
      <c r="B202">
        <v>5.573234976185589</v>
      </c>
    </row>
    <row r="203" spans="1:2" ht="12.75">
      <c r="A203">
        <v>1.99</v>
      </c>
      <c r="B203">
        <v>5.60143073533715</v>
      </c>
    </row>
    <row r="204" spans="1:2" ht="12.75">
      <c r="A204">
        <v>2</v>
      </c>
      <c r="B204">
        <v>5.645925880121543</v>
      </c>
    </row>
    <row r="205" spans="1:2" ht="12.75">
      <c r="A205">
        <v>2.01</v>
      </c>
      <c r="B205">
        <v>5.676373399812213</v>
      </c>
    </row>
    <row r="206" spans="1:2" ht="12.75">
      <c r="A206">
        <v>2.02</v>
      </c>
      <c r="B206">
        <v>5.7076349765685865</v>
      </c>
    </row>
    <row r="207" spans="1:2" ht="12.75">
      <c r="A207">
        <v>2.03</v>
      </c>
      <c r="B207">
        <v>5.764431030383941</v>
      </c>
    </row>
    <row r="208" spans="1:2" ht="12.75">
      <c r="A208">
        <v>2.04</v>
      </c>
      <c r="B208">
        <v>5.794915270802991</v>
      </c>
    </row>
    <row r="209" spans="1:2" ht="12.75">
      <c r="A209">
        <v>2.05</v>
      </c>
      <c r="B209">
        <v>5.828485364342016</v>
      </c>
    </row>
    <row r="210" spans="1:2" ht="12.75">
      <c r="A210">
        <v>2.06</v>
      </c>
      <c r="B210">
        <v>5.880567683800376</v>
      </c>
    </row>
    <row r="211" spans="1:2" ht="12.75">
      <c r="A211">
        <v>2.07</v>
      </c>
      <c r="B211">
        <v>5.9369030126625075</v>
      </c>
    </row>
    <row r="212" spans="1:2" ht="12.75">
      <c r="A212">
        <v>2.08</v>
      </c>
      <c r="B212">
        <v>5.990257983014464</v>
      </c>
    </row>
    <row r="213" spans="1:2" ht="12.75">
      <c r="A213">
        <v>2.09</v>
      </c>
      <c r="B213">
        <v>6.048589875574217</v>
      </c>
    </row>
    <row r="214" spans="1:2" ht="12.75">
      <c r="A214">
        <v>2.1</v>
      </c>
      <c r="B214">
        <v>6.1015803383506215</v>
      </c>
    </row>
    <row r="215" spans="1:2" ht="12.75">
      <c r="A215">
        <v>2.11</v>
      </c>
      <c r="B215">
        <v>6.157970838526461</v>
      </c>
    </row>
    <row r="216" spans="1:2" ht="12.75">
      <c r="A216">
        <v>2.12</v>
      </c>
      <c r="B216">
        <v>6.2280589138360245</v>
      </c>
    </row>
    <row r="217" spans="1:2" ht="12.75">
      <c r="A217">
        <v>2.13</v>
      </c>
      <c r="B217">
        <v>6.298042912115384</v>
      </c>
    </row>
    <row r="218" spans="1:2" ht="12.75">
      <c r="A218">
        <v>2.14</v>
      </c>
      <c r="B218">
        <v>6.375051612246044</v>
      </c>
    </row>
    <row r="219" spans="1:2" ht="12.75">
      <c r="A219">
        <v>2.15</v>
      </c>
      <c r="B219">
        <v>6.460188435288105</v>
      </c>
    </row>
    <row r="220" spans="1:2" ht="12.75">
      <c r="A220">
        <v>2.16</v>
      </c>
      <c r="B220">
        <v>6.5554438539689945</v>
      </c>
    </row>
    <row r="221" spans="1:2" ht="12.75">
      <c r="A221">
        <v>2.17</v>
      </c>
      <c r="B221">
        <v>6.657329964684207</v>
      </c>
    </row>
    <row r="222" spans="1:2" ht="12.75">
      <c r="A222">
        <v>2.18</v>
      </c>
      <c r="B222">
        <v>6.759374566866873</v>
      </c>
    </row>
    <row r="223" spans="1:2" ht="12.75">
      <c r="A223">
        <v>2.19</v>
      </c>
      <c r="B223">
        <v>6.87084728989225</v>
      </c>
    </row>
    <row r="224" spans="1:2" ht="12.75">
      <c r="A224">
        <v>2.2</v>
      </c>
      <c r="B224">
        <v>6.991029102429414</v>
      </c>
    </row>
    <row r="225" spans="1:2" ht="12.75">
      <c r="A225">
        <v>2.21</v>
      </c>
      <c r="B225">
        <v>7.122646140221627</v>
      </c>
    </row>
    <row r="226" spans="1:2" ht="12.75">
      <c r="A226">
        <v>2.22</v>
      </c>
      <c r="B226">
        <v>7.249879840482726</v>
      </c>
    </row>
    <row r="227" spans="1:2" ht="12.75">
      <c r="A227">
        <v>2.23</v>
      </c>
      <c r="B227">
        <v>7.362516638882827</v>
      </c>
    </row>
    <row r="228" spans="1:2" ht="12.75">
      <c r="A228">
        <v>2.24</v>
      </c>
      <c r="B228">
        <v>7.5241109260392145</v>
      </c>
    </row>
    <row r="229" spans="1:2" ht="12.75">
      <c r="A229">
        <v>2.25</v>
      </c>
      <c r="B229">
        <v>7.616042882302695</v>
      </c>
    </row>
    <row r="230" spans="1:2" ht="12.75">
      <c r="A230">
        <v>2.26</v>
      </c>
      <c r="B230">
        <v>7.91071801251069</v>
      </c>
    </row>
    <row r="231" spans="1:2" ht="12.75">
      <c r="A231">
        <v>2.27</v>
      </c>
      <c r="B231">
        <v>7.9068477295178035</v>
      </c>
    </row>
    <row r="232" spans="1:2" ht="12.75">
      <c r="A232">
        <v>2.28</v>
      </c>
      <c r="B232">
        <v>8.05923927578651</v>
      </c>
    </row>
    <row r="233" spans="1:2" ht="12.75">
      <c r="A233">
        <v>2.29</v>
      </c>
      <c r="B233">
        <v>8.220492258951833</v>
      </c>
    </row>
    <row r="234" spans="1:2" ht="12.75">
      <c r="A234">
        <v>2.3</v>
      </c>
      <c r="B234">
        <v>8.389526446685105</v>
      </c>
    </row>
    <row r="235" spans="1:2" ht="12.75">
      <c r="A235">
        <v>2.31</v>
      </c>
      <c r="B235">
        <v>8.562524371221773</v>
      </c>
    </row>
    <row r="236" spans="1:2" ht="12.75">
      <c r="A236">
        <v>2.32</v>
      </c>
      <c r="B236">
        <v>8.743478041602774</v>
      </c>
    </row>
    <row r="237" spans="1:2" ht="12.75">
      <c r="A237">
        <v>2.33</v>
      </c>
      <c r="B237">
        <v>8.93252284762548</v>
      </c>
    </row>
    <row r="238" spans="1:2" ht="12.75">
      <c r="A238">
        <v>2.34</v>
      </c>
      <c r="B238">
        <v>9.129333398730584</v>
      </c>
    </row>
    <row r="239" spans="1:2" ht="12.75">
      <c r="A239">
        <v>2.35</v>
      </c>
      <c r="B239">
        <v>9.333601805436908</v>
      </c>
    </row>
    <row r="240" spans="1:2" ht="12.75">
      <c r="A240">
        <v>2.36</v>
      </c>
      <c r="B240">
        <v>9.545025839089766</v>
      </c>
    </row>
    <row r="241" spans="1:2" ht="12.75">
      <c r="A241">
        <v>2.37</v>
      </c>
      <c r="B241">
        <v>9.763287256652577</v>
      </c>
    </row>
    <row r="242" spans="1:2" ht="12.75">
      <c r="A242">
        <v>2.38</v>
      </c>
      <c r="B242">
        <v>10.208398483457918</v>
      </c>
    </row>
    <row r="243" spans="1:2" ht="12.75">
      <c r="A243">
        <v>2.39</v>
      </c>
      <c r="B243">
        <v>10.219082156206152</v>
      </c>
    </row>
    <row r="244" spans="1:2" ht="12.75">
      <c r="A244">
        <v>2.4</v>
      </c>
      <c r="B244">
        <v>10.45597047800478</v>
      </c>
    </row>
    <row r="245" spans="1:2" ht="12.75">
      <c r="A245">
        <v>2.41</v>
      </c>
      <c r="B245">
        <v>10.698406555150482</v>
      </c>
    </row>
    <row r="246" spans="1:2" ht="12.75">
      <c r="A246">
        <v>2.42</v>
      </c>
      <c r="B246">
        <v>10.946139738738253</v>
      </c>
    </row>
    <row r="247" spans="1:2" ht="12.75">
      <c r="A247">
        <v>2.43</v>
      </c>
      <c r="B247">
        <v>11.198898258011093</v>
      </c>
    </row>
    <row r="248" spans="1:2" ht="12.75">
      <c r="A248">
        <v>2.44</v>
      </c>
      <c r="B248">
        <v>11.45646377885092</v>
      </c>
    </row>
    <row r="249" spans="1:2" ht="12.75">
      <c r="A249">
        <v>2.45</v>
      </c>
      <c r="B249">
        <v>12.047828337356735</v>
      </c>
    </row>
    <row r="250" spans="1:2" ht="12.75">
      <c r="A250">
        <v>2.46</v>
      </c>
      <c r="B250">
        <v>11.984979075708406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2007-11-05T20:55:00Z</dcterms:created>
  <dcterms:modified xsi:type="dcterms:W3CDTF">2007-11-06T21:54:30Z</dcterms:modified>
  <cp:category/>
  <cp:version/>
  <cp:contentType/>
  <cp:contentStatus/>
</cp:coreProperties>
</file>