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812" windowHeight="71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<sst xmlns="http://schemas.openxmlformats.org/spreadsheetml/2006/main" count="7" uniqueCount="3">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</sst>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10.75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arts_011807::VVSA3_LEFT_CURVE1_DISTANCE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825"/>
          <c:w val="0.93825"/>
          <c:h val="0.790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Sheet1!$B$4:$B$250</c:f>
              <c:numCache/>
            </c:numRef>
          </c:yVal>
          <c:smooth val="0"/>
        </c:ser>
        <c:axId val="56071912"/>
        <c:axId val="34885161"/>
      </c:scatterChart>
      <c:valAx>
        <c:axId val="56071912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crossBetween val="midCat"/>
        <c:dispUnits/>
        <c:majorUnit val="0.1"/>
      </c:valAx>
      <c:valAx>
        <c:axId val="3488516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Diatance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14</xdr:col>
      <xdr:colOff>390525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2152650" y="571500"/>
        <a:ext cx="67722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40">
      <selection activeCell="H31" sqref="H31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1.3857763061057145</v>
      </c>
    </row>
    <row r="5" spans="1:2" ht="12.75">
      <c r="A5">
        <v>0.01</v>
      </c>
      <c r="B5">
        <v>1.4279114684612568</v>
      </c>
    </row>
    <row r="6" spans="1:2" ht="12.75">
      <c r="A6">
        <v>0.02</v>
      </c>
      <c r="B6">
        <v>1.6007128929224856</v>
      </c>
    </row>
    <row r="7" spans="1:2" ht="12.75">
      <c r="A7">
        <v>0.03</v>
      </c>
      <c r="B7">
        <v>1.842209500297688</v>
      </c>
    </row>
    <row r="8" spans="1:2" ht="12.75">
      <c r="A8">
        <v>0.04</v>
      </c>
      <c r="B8">
        <v>1.8346791230486112</v>
      </c>
    </row>
    <row r="9" spans="1:2" ht="12.75">
      <c r="A9">
        <v>0.05</v>
      </c>
      <c r="B9">
        <v>1.8629062232788383</v>
      </c>
    </row>
    <row r="10" spans="1:2" ht="12.75">
      <c r="A10">
        <v>0.06</v>
      </c>
      <c r="B10">
        <v>1.894124704571531</v>
      </c>
    </row>
    <row r="11" spans="1:2" ht="12.75">
      <c r="A11">
        <v>0.07</v>
      </c>
      <c r="B11">
        <v>1.9826384020567935</v>
      </c>
    </row>
    <row r="12" spans="1:2" ht="12.75">
      <c r="A12">
        <v>0.08</v>
      </c>
      <c r="B12">
        <v>2.113497584677618</v>
      </c>
    </row>
    <row r="13" spans="1:2" ht="12.75">
      <c r="A13">
        <v>0.09</v>
      </c>
      <c r="B13">
        <v>2.2327973488925306</v>
      </c>
    </row>
    <row r="14" spans="1:2" ht="12.75">
      <c r="A14">
        <v>0.1</v>
      </c>
      <c r="B14">
        <v>2.3467485566979134</v>
      </c>
    </row>
    <row r="15" spans="1:2" ht="12.75">
      <c r="A15">
        <v>0.11</v>
      </c>
      <c r="B15">
        <v>2.5748941096019657</v>
      </c>
    </row>
    <row r="16" spans="1:2" ht="12.75">
      <c r="A16">
        <v>0.12</v>
      </c>
      <c r="B16">
        <v>2.8031861998742427</v>
      </c>
    </row>
    <row r="17" spans="1:2" ht="12.75">
      <c r="A17">
        <v>0.13</v>
      </c>
      <c r="B17">
        <v>3.031397070798866</v>
      </c>
    </row>
    <row r="18" spans="1:2" ht="12.75">
      <c r="A18">
        <v>0.14</v>
      </c>
      <c r="B18">
        <v>3.2592951446959466</v>
      </c>
    </row>
    <row r="19" spans="1:2" ht="12.75">
      <c r="A19">
        <v>0.15</v>
      </c>
      <c r="B19">
        <v>3.486654211579049</v>
      </c>
    </row>
    <row r="20" spans="1:2" ht="12.75">
      <c r="A20">
        <v>0.16</v>
      </c>
      <c r="B20">
        <v>3.378657276585775</v>
      </c>
    </row>
    <row r="21" spans="1:2" ht="12.75">
      <c r="A21">
        <v>0.17</v>
      </c>
      <c r="B21">
        <v>3.1445937370804877</v>
      </c>
    </row>
    <row r="22" spans="1:2" ht="12.75">
      <c r="A22">
        <v>0.18</v>
      </c>
      <c r="B22">
        <v>2.9133598019762936</v>
      </c>
    </row>
    <row r="23" spans="1:2" ht="12.75">
      <c r="A23">
        <v>0.19</v>
      </c>
      <c r="B23">
        <v>2.7035738079707867</v>
      </c>
    </row>
    <row r="24" spans="1:2" ht="12.75">
      <c r="A24">
        <v>0.2</v>
      </c>
      <c r="B24">
        <v>2.600000685640794</v>
      </c>
    </row>
    <row r="25" spans="1:2" ht="12.75">
      <c r="A25">
        <v>0.21</v>
      </c>
      <c r="B25">
        <v>2.37766116199921</v>
      </c>
    </row>
    <row r="26" spans="1:2" ht="12.75">
      <c r="A26">
        <v>0.22</v>
      </c>
      <c r="B26">
        <v>2.3235609140436204</v>
      </c>
    </row>
    <row r="27" spans="1:2" ht="12.75">
      <c r="A27">
        <v>0.23</v>
      </c>
      <c r="B27">
        <v>2.1255628638331503</v>
      </c>
    </row>
    <row r="28" spans="1:2" ht="12.75">
      <c r="A28">
        <v>0.24</v>
      </c>
      <c r="B28">
        <v>2.1195314018295885</v>
      </c>
    </row>
    <row r="29" spans="1:2" ht="12.75">
      <c r="A29">
        <v>0.25</v>
      </c>
      <c r="B29">
        <v>1.9216495245050906</v>
      </c>
    </row>
    <row r="30" spans="1:2" ht="12.75">
      <c r="A30">
        <v>0.26</v>
      </c>
      <c r="B30">
        <v>1.7947156596900111</v>
      </c>
    </row>
    <row r="31" spans="1:2" ht="12.75">
      <c r="A31">
        <v>0.27</v>
      </c>
      <c r="B31">
        <v>1.67773317154513</v>
      </c>
    </row>
    <row r="32" spans="1:2" ht="12.75">
      <c r="A32">
        <v>0.28</v>
      </c>
      <c r="B32">
        <v>1.7561557633520082</v>
      </c>
    </row>
    <row r="33" spans="1:2" ht="12.75">
      <c r="A33">
        <v>0.29</v>
      </c>
      <c r="B33">
        <v>1.715046316304871</v>
      </c>
    </row>
    <row r="34" spans="1:2" ht="12.75">
      <c r="A34">
        <v>0.3</v>
      </c>
      <c r="B34">
        <v>1.6715270913883986</v>
      </c>
    </row>
    <row r="35" spans="1:2" ht="12.75">
      <c r="A35">
        <v>0.31</v>
      </c>
      <c r="B35">
        <v>1.5318668514728737</v>
      </c>
    </row>
    <row r="36" spans="1:2" ht="12.75">
      <c r="A36">
        <v>0.32</v>
      </c>
      <c r="B36">
        <v>1.4957930645779425</v>
      </c>
    </row>
    <row r="37" spans="1:2" ht="12.75">
      <c r="A37">
        <v>0.33</v>
      </c>
      <c r="B37">
        <v>1.3048459349874113</v>
      </c>
    </row>
    <row r="38" spans="1:2" ht="12.75">
      <c r="A38">
        <v>0.34</v>
      </c>
      <c r="B38">
        <v>1.190508908428494</v>
      </c>
    </row>
    <row r="39" spans="1:2" ht="12.75">
      <c r="A39">
        <v>0.35</v>
      </c>
      <c r="B39">
        <v>1.1130399530432253</v>
      </c>
    </row>
    <row r="40" spans="1:2" ht="12.75">
      <c r="A40">
        <v>0.36</v>
      </c>
      <c r="B40">
        <v>1.2340093314449119</v>
      </c>
    </row>
    <row r="41" spans="1:2" ht="12.75">
      <c r="A41">
        <v>0.37</v>
      </c>
      <c r="B41">
        <v>1.309471456118591</v>
      </c>
    </row>
    <row r="42" spans="1:2" ht="12.75">
      <c r="A42">
        <v>0.38</v>
      </c>
      <c r="B42">
        <v>1.1515795717648887</v>
      </c>
    </row>
    <row r="43" spans="1:2" ht="12.75">
      <c r="A43">
        <v>0.39</v>
      </c>
      <c r="B43">
        <v>1.6804709042114367</v>
      </c>
    </row>
    <row r="44" spans="1:2" ht="12.75">
      <c r="A44">
        <v>0.4</v>
      </c>
      <c r="B44">
        <v>1.6535061993779148</v>
      </c>
    </row>
    <row r="45" spans="1:2" ht="12.75">
      <c r="A45">
        <v>0.41</v>
      </c>
      <c r="B45">
        <v>1.5444902823913782</v>
      </c>
    </row>
    <row r="46" spans="1:2" ht="12.75">
      <c r="A46">
        <v>0.42</v>
      </c>
      <c r="B46">
        <v>1.0846874141704994</v>
      </c>
    </row>
    <row r="47" spans="1:2" ht="12.75">
      <c r="A47">
        <v>0.43</v>
      </c>
      <c r="B47">
        <v>1.1073143725425019</v>
      </c>
    </row>
    <row r="48" spans="1:2" ht="12.75">
      <c r="A48">
        <v>0.44</v>
      </c>
      <c r="B48">
        <v>1.130914565716476</v>
      </c>
    </row>
    <row r="49" spans="1:2" ht="12.75">
      <c r="A49">
        <v>0.45</v>
      </c>
      <c r="B49">
        <v>1.515414229227064</v>
      </c>
    </row>
    <row r="50" spans="1:2" ht="12.75">
      <c r="A50">
        <v>0.46</v>
      </c>
      <c r="B50">
        <v>1.4680373478196056</v>
      </c>
    </row>
    <row r="51" spans="1:2" ht="12.75">
      <c r="A51">
        <v>0.47</v>
      </c>
      <c r="B51">
        <v>1.4738376359422392</v>
      </c>
    </row>
    <row r="52" spans="1:2" ht="12.75">
      <c r="A52">
        <v>0.48</v>
      </c>
      <c r="B52">
        <v>1.4793045309411552</v>
      </c>
    </row>
    <row r="53" spans="1:2" ht="12.75">
      <c r="A53">
        <v>0.49</v>
      </c>
      <c r="B53">
        <v>1.4299665145017453</v>
      </c>
    </row>
    <row r="54" spans="1:2" ht="12.75">
      <c r="A54">
        <v>0.5</v>
      </c>
      <c r="B54">
        <v>0.5639159494157863</v>
      </c>
    </row>
    <row r="55" spans="1:2" ht="12.75">
      <c r="A55">
        <v>0.51</v>
      </c>
      <c r="B55">
        <v>1.3669207303425768</v>
      </c>
    </row>
    <row r="56" spans="1:2" ht="12.75">
      <c r="A56">
        <v>0.52</v>
      </c>
      <c r="B56">
        <v>0.6151171557415089</v>
      </c>
    </row>
    <row r="57" spans="1:2" ht="12.75">
      <c r="A57">
        <v>0.53</v>
      </c>
      <c r="B57">
        <v>0.7395227757982523</v>
      </c>
    </row>
    <row r="58" spans="1:2" ht="12.75">
      <c r="A58">
        <v>0.54</v>
      </c>
      <c r="B58">
        <v>0.7975254056315689</v>
      </c>
    </row>
    <row r="59" spans="1:2" ht="12.75">
      <c r="A59">
        <v>0.55</v>
      </c>
      <c r="B59">
        <v>0.8595161347690513</v>
      </c>
    </row>
    <row r="60" spans="1:2" ht="12.75">
      <c r="A60">
        <v>0.56</v>
      </c>
      <c r="B60">
        <v>0.7749144218967318</v>
      </c>
    </row>
    <row r="61" spans="1:2" ht="12.75">
      <c r="A61">
        <v>0.57</v>
      </c>
      <c r="B61">
        <v>0.5944450271448374</v>
      </c>
    </row>
    <row r="62" spans="1:3" ht="12.75">
      <c r="A62">
        <v>0.58</v>
      </c>
      <c r="B62" s="1">
        <v>0.47379688298801464</v>
      </c>
      <c r="C62" s="3" t="s">
        <v>2</v>
      </c>
    </row>
    <row r="63" spans="1:2" ht="12.75">
      <c r="A63">
        <v>0.59</v>
      </c>
      <c r="B63" s="1">
        <v>0.4871971985488004</v>
      </c>
    </row>
    <row r="64" spans="1:2" ht="12.75">
      <c r="A64">
        <v>0.6</v>
      </c>
      <c r="B64" s="1">
        <v>0.5016455814259863</v>
      </c>
    </row>
    <row r="65" spans="1:2" ht="12.75">
      <c r="A65">
        <v>0.61</v>
      </c>
      <c r="B65" s="1">
        <v>0.4799123263739143</v>
      </c>
    </row>
    <row r="66" spans="1:3" ht="12.75">
      <c r="A66">
        <v>0.62</v>
      </c>
      <c r="B66" s="1">
        <v>0.36277086099839073</v>
      </c>
      <c r="C66" s="3" t="s">
        <v>2</v>
      </c>
    </row>
    <row r="67" spans="1:3" ht="12.75">
      <c r="A67" s="2">
        <v>0.63</v>
      </c>
      <c r="B67" s="2">
        <v>0.29320917429962984</v>
      </c>
      <c r="C67" s="3" t="s">
        <v>2</v>
      </c>
    </row>
    <row r="68" spans="1:2" ht="12.75">
      <c r="A68">
        <v>0.64</v>
      </c>
      <c r="B68" s="1">
        <v>0.3203219695476608</v>
      </c>
    </row>
    <row r="69" spans="1:2" ht="12.75">
      <c r="A69">
        <v>0.65</v>
      </c>
      <c r="B69" s="1">
        <v>0.3500087545074786</v>
      </c>
    </row>
    <row r="70" spans="1:2" ht="12.75">
      <c r="A70">
        <v>0.66</v>
      </c>
      <c r="B70" s="1">
        <v>0.40950251791157777</v>
      </c>
    </row>
    <row r="71" spans="1:2" ht="12.75">
      <c r="A71">
        <v>0.67</v>
      </c>
      <c r="B71" s="1">
        <v>0.5691915698903743</v>
      </c>
    </row>
    <row r="72" spans="1:2" ht="12.75">
      <c r="A72">
        <v>0.68</v>
      </c>
      <c r="B72" s="1">
        <v>0.7259727383191561</v>
      </c>
    </row>
    <row r="73" spans="1:2" ht="12.75">
      <c r="A73">
        <v>0.69</v>
      </c>
      <c r="B73" s="1">
        <v>0.5154066660470913</v>
      </c>
    </row>
    <row r="74" spans="1:2" ht="12.75">
      <c r="A74">
        <v>0.7</v>
      </c>
      <c r="B74" s="1">
        <v>0.588200742973948</v>
      </c>
    </row>
    <row r="75" spans="1:2" ht="12.75">
      <c r="A75">
        <v>0.71</v>
      </c>
      <c r="B75" s="1">
        <v>0.484767395994584</v>
      </c>
    </row>
    <row r="76" spans="1:3" ht="12.75">
      <c r="A76">
        <v>0.72</v>
      </c>
      <c r="B76" s="1">
        <v>0.488996290757667</v>
      </c>
      <c r="C76" s="3" t="s">
        <v>2</v>
      </c>
    </row>
    <row r="77" spans="1:2" ht="12.75">
      <c r="A77">
        <v>0.73</v>
      </c>
      <c r="B77" s="1">
        <v>0.440349060932754</v>
      </c>
    </row>
    <row r="78" spans="1:2" ht="12.75">
      <c r="A78">
        <v>0.74</v>
      </c>
      <c r="B78" s="1">
        <v>0.5180930101502935</v>
      </c>
    </row>
    <row r="79" spans="1:2" ht="12.75">
      <c r="A79">
        <v>0.75</v>
      </c>
      <c r="B79" s="1">
        <v>0.5958031291459487</v>
      </c>
    </row>
    <row r="80" spans="1:2" ht="12.75">
      <c r="A80">
        <v>0.76</v>
      </c>
      <c r="B80" s="1">
        <v>0.5126316497502739</v>
      </c>
    </row>
    <row r="81" spans="1:2" ht="12.75">
      <c r="A81">
        <v>0.77</v>
      </c>
      <c r="B81" s="1">
        <v>0.44746380698381805</v>
      </c>
    </row>
    <row r="82" spans="1:2" ht="12.75">
      <c r="A82">
        <v>0.78</v>
      </c>
      <c r="B82" s="1">
        <v>0.4113441617757769</v>
      </c>
    </row>
    <row r="83" spans="1:3" ht="12.75">
      <c r="A83">
        <v>0.79</v>
      </c>
      <c r="B83" s="1">
        <v>0.4013288445441652</v>
      </c>
      <c r="C83" s="3" t="s">
        <v>2</v>
      </c>
    </row>
    <row r="84" spans="1:2" ht="12.75">
      <c r="A84">
        <v>0.8</v>
      </c>
      <c r="B84">
        <v>0.6237221402139407</v>
      </c>
    </row>
    <row r="85" spans="1:2" ht="12.75">
      <c r="A85">
        <v>0.81</v>
      </c>
      <c r="B85">
        <v>0.8433349216141297</v>
      </c>
    </row>
    <row r="86" spans="1:2" ht="12.75">
      <c r="A86">
        <v>0.82</v>
      </c>
      <c r="B86">
        <v>1.019185750302806</v>
      </c>
    </row>
    <row r="87" spans="1:2" ht="12.75">
      <c r="A87">
        <v>0.83</v>
      </c>
      <c r="B87">
        <v>1.1914671522736549</v>
      </c>
    </row>
    <row r="88" spans="1:2" ht="12.75">
      <c r="A88">
        <v>0.84</v>
      </c>
      <c r="B88">
        <v>1.3585385965540036</v>
      </c>
    </row>
    <row r="89" spans="1:2" ht="12.75">
      <c r="A89">
        <v>0.85</v>
      </c>
      <c r="B89">
        <v>1.5176938374568127</v>
      </c>
    </row>
    <row r="90" spans="1:2" ht="12.75">
      <c r="A90">
        <v>0.86</v>
      </c>
      <c r="B90">
        <v>1.4121582525246315</v>
      </c>
    </row>
    <row r="91" spans="1:2" ht="12.75">
      <c r="A91">
        <v>0.87</v>
      </c>
      <c r="B91">
        <v>1.3073639375182007</v>
      </c>
    </row>
    <row r="92" spans="1:2" ht="12.75">
      <c r="A92">
        <v>0.88</v>
      </c>
      <c r="B92">
        <v>1.206155299890778</v>
      </c>
    </row>
    <row r="93" spans="1:2" ht="12.75">
      <c r="A93">
        <v>0.89</v>
      </c>
      <c r="B93">
        <v>1.109153457805066</v>
      </c>
    </row>
    <row r="94" spans="1:2" ht="12.75">
      <c r="A94">
        <v>0.9</v>
      </c>
      <c r="B94">
        <v>1.0151560482657105</v>
      </c>
    </row>
    <row r="95" spans="1:2" ht="12.75">
      <c r="A95">
        <v>0.91</v>
      </c>
      <c r="B95">
        <v>0.9226524652638293</v>
      </c>
    </row>
    <row r="96" spans="1:2" ht="12.75">
      <c r="A96">
        <v>0.92</v>
      </c>
      <c r="B96">
        <v>0.9116189140379071</v>
      </c>
    </row>
    <row r="97" spans="1:2" ht="12.75">
      <c r="A97">
        <v>0.93</v>
      </c>
      <c r="B97">
        <v>0.9005501106809084</v>
      </c>
    </row>
    <row r="98" spans="1:2" ht="12.75">
      <c r="A98">
        <v>0.94</v>
      </c>
      <c r="B98">
        <v>0.8894369480238768</v>
      </c>
    </row>
    <row r="99" spans="1:2" ht="12.75">
      <c r="A99">
        <v>0.95</v>
      </c>
      <c r="B99">
        <v>0.8783008742923538</v>
      </c>
    </row>
    <row r="100" spans="1:2" ht="12.75">
      <c r="A100">
        <v>0.96</v>
      </c>
      <c r="B100">
        <v>0.8671106658615156</v>
      </c>
    </row>
    <row r="101" spans="1:2" ht="12.75">
      <c r="A101">
        <v>0.97</v>
      </c>
      <c r="B101">
        <v>0.8558890306875454</v>
      </c>
    </row>
    <row r="102" spans="1:2" ht="12.75">
      <c r="A102">
        <v>0.98</v>
      </c>
      <c r="B102">
        <v>0.8446206218222767</v>
      </c>
    </row>
    <row r="103" spans="1:2" ht="12.75">
      <c r="A103">
        <v>0.99</v>
      </c>
      <c r="B103">
        <v>0.8333178547732588</v>
      </c>
    </row>
    <row r="104" spans="1:2" ht="12.75">
      <c r="A104">
        <v>1</v>
      </c>
      <c r="B104">
        <v>0.8219728028799471</v>
      </c>
    </row>
    <row r="105" spans="1:2" ht="12.75">
      <c r="A105">
        <v>1.01</v>
      </c>
      <c r="B105">
        <v>0.8678675125383449</v>
      </c>
    </row>
    <row r="106" spans="1:2" ht="12.75">
      <c r="A106">
        <v>1.02</v>
      </c>
      <c r="B106">
        <v>0.8440629275880372</v>
      </c>
    </row>
    <row r="107" spans="1:2" ht="12.75">
      <c r="A107">
        <v>1.03</v>
      </c>
      <c r="B107">
        <v>0.9213738078114476</v>
      </c>
    </row>
    <row r="108" spans="1:2" ht="12.75">
      <c r="A108">
        <v>1.04</v>
      </c>
      <c r="B108">
        <v>0.7972045370631035</v>
      </c>
    </row>
    <row r="109" spans="1:2" ht="12.75">
      <c r="A109">
        <v>1.05</v>
      </c>
      <c r="B109">
        <v>0.8756803520397397</v>
      </c>
    </row>
    <row r="110" spans="1:2" ht="12.75">
      <c r="A110">
        <v>1.06</v>
      </c>
      <c r="B110">
        <v>0.7510956087002445</v>
      </c>
    </row>
    <row r="111" spans="1:2" ht="12.75">
      <c r="A111">
        <v>1.07</v>
      </c>
      <c r="B111">
        <v>0.7170595972284318</v>
      </c>
    </row>
    <row r="112" spans="1:2" ht="12.75">
      <c r="A112">
        <v>1.08</v>
      </c>
      <c r="B112">
        <v>0.6942674711455066</v>
      </c>
    </row>
    <row r="113" spans="1:2" ht="12.75">
      <c r="A113">
        <v>1.09</v>
      </c>
      <c r="B113">
        <v>0.6687666961489329</v>
      </c>
    </row>
    <row r="114" spans="1:2" ht="12.75">
      <c r="A114">
        <v>1.1</v>
      </c>
      <c r="B114">
        <v>0.6246018470528522</v>
      </c>
    </row>
    <row r="115" spans="1:2" ht="12.75">
      <c r="A115">
        <v>1.11</v>
      </c>
      <c r="B115">
        <v>0.583317580727939</v>
      </c>
    </row>
    <row r="116" spans="1:2" ht="12.75">
      <c r="A116">
        <v>1.12</v>
      </c>
      <c r="B116">
        <v>0.6215676602907282</v>
      </c>
    </row>
    <row r="117" spans="1:2" ht="12.75">
      <c r="A117">
        <v>1.13</v>
      </c>
      <c r="B117">
        <v>0.7489260260460155</v>
      </c>
    </row>
    <row r="118" spans="1:2" ht="12.75">
      <c r="A118">
        <v>1.14</v>
      </c>
      <c r="B118">
        <v>0.8039513280639341</v>
      </c>
    </row>
    <row r="119" spans="1:2" ht="12.75">
      <c r="A119">
        <v>1.15</v>
      </c>
      <c r="B119">
        <v>0.7245212252038613</v>
      </c>
    </row>
    <row r="120" spans="1:2" ht="12.75">
      <c r="A120">
        <v>1.16</v>
      </c>
      <c r="B120">
        <v>0.6945370027823917</v>
      </c>
    </row>
    <row r="121" spans="1:2" ht="12.75">
      <c r="A121">
        <v>1.17</v>
      </c>
      <c r="B121">
        <v>0.7245296487296179</v>
      </c>
    </row>
    <row r="122" spans="1:2" ht="12.75">
      <c r="A122">
        <v>1.18</v>
      </c>
      <c r="B122">
        <v>0.8038104728662502</v>
      </c>
    </row>
    <row r="123" spans="1:2" ht="12.75">
      <c r="A123">
        <v>1.19</v>
      </c>
      <c r="B123">
        <v>0.7568435117181137</v>
      </c>
    </row>
    <row r="124" spans="1:2" ht="12.75">
      <c r="A124">
        <v>1.2</v>
      </c>
      <c r="B124">
        <v>0.7103642711542921</v>
      </c>
    </row>
    <row r="125" spans="1:2" ht="12.75">
      <c r="A125">
        <v>1.21</v>
      </c>
      <c r="B125">
        <v>0.7913532436491687</v>
      </c>
    </row>
    <row r="126" spans="1:2" ht="12.75">
      <c r="A126">
        <v>1.22</v>
      </c>
      <c r="B126">
        <v>0.8226997390359825</v>
      </c>
    </row>
    <row r="127" spans="1:2" ht="12.75">
      <c r="A127">
        <v>1.23</v>
      </c>
      <c r="B127">
        <v>0.8322463879591189</v>
      </c>
    </row>
    <row r="128" spans="1:2" ht="12.75">
      <c r="A128">
        <v>1.24</v>
      </c>
      <c r="B128">
        <v>0.7861978653291933</v>
      </c>
    </row>
    <row r="129" spans="1:2" ht="12.75">
      <c r="A129">
        <v>1.25</v>
      </c>
      <c r="B129">
        <v>0.7509661306881357</v>
      </c>
    </row>
    <row r="130" spans="1:2" ht="12.75">
      <c r="A130">
        <v>1.26</v>
      </c>
      <c r="B130">
        <v>0.9475925632128653</v>
      </c>
    </row>
    <row r="131" spans="1:2" ht="12.75">
      <c r="A131">
        <v>1.27</v>
      </c>
      <c r="B131">
        <v>1.041374153013681</v>
      </c>
    </row>
    <row r="132" spans="1:2" ht="12.75">
      <c r="A132">
        <v>1.28</v>
      </c>
      <c r="B132">
        <v>1.1337499558619841</v>
      </c>
    </row>
    <row r="133" spans="1:2" ht="12.75">
      <c r="A133">
        <v>1.29</v>
      </c>
      <c r="B133">
        <v>1.2436947155265525</v>
      </c>
    </row>
    <row r="134" spans="1:2" ht="12.75">
      <c r="A134">
        <v>1.3</v>
      </c>
      <c r="B134">
        <v>1.3811527516653985</v>
      </c>
    </row>
    <row r="135" spans="1:2" ht="12.75">
      <c r="A135">
        <v>1.31</v>
      </c>
      <c r="B135">
        <v>1.2037823959124694</v>
      </c>
    </row>
    <row r="136" spans="1:2" ht="12.75">
      <c r="A136">
        <v>1.32</v>
      </c>
      <c r="B136">
        <v>1.0141027124092457</v>
      </c>
    </row>
    <row r="137" spans="1:2" ht="12.75">
      <c r="A137">
        <v>1.33</v>
      </c>
      <c r="B137">
        <v>0.863270002573709</v>
      </c>
    </row>
    <row r="138" spans="1:2" ht="12.75">
      <c r="A138">
        <v>1.34</v>
      </c>
      <c r="B138">
        <v>0.7498978889395305</v>
      </c>
    </row>
    <row r="139" spans="1:2" ht="12.75">
      <c r="A139">
        <v>1.35</v>
      </c>
      <c r="B139">
        <v>0.6684532577942434</v>
      </c>
    </row>
    <row r="140" spans="1:2" ht="12.75">
      <c r="A140">
        <v>1.36</v>
      </c>
      <c r="B140">
        <v>0.7137952133455605</v>
      </c>
    </row>
    <row r="141" spans="1:2" ht="12.75">
      <c r="A141">
        <v>1.37</v>
      </c>
      <c r="B141">
        <v>0.7704620320250567</v>
      </c>
    </row>
    <row r="142" spans="1:2" ht="12.75">
      <c r="A142">
        <v>1.38</v>
      </c>
      <c r="B142">
        <v>0.9775470517481921</v>
      </c>
    </row>
    <row r="143" spans="1:2" ht="12.75">
      <c r="A143">
        <v>1.39</v>
      </c>
      <c r="B143">
        <v>0.9193174388730645</v>
      </c>
    </row>
    <row r="144" spans="1:2" ht="12.75">
      <c r="A144">
        <v>1.4</v>
      </c>
      <c r="B144">
        <v>0.8747308401025303</v>
      </c>
    </row>
    <row r="145" spans="1:2" ht="12.75">
      <c r="A145">
        <v>1.41</v>
      </c>
      <c r="B145">
        <v>0.9741914841366055</v>
      </c>
    </row>
    <row r="146" spans="1:2" ht="12.75">
      <c r="A146">
        <v>1.42</v>
      </c>
      <c r="B146">
        <v>1.141641744038635</v>
      </c>
    </row>
    <row r="147" spans="1:2" ht="12.75">
      <c r="A147">
        <v>1.43</v>
      </c>
      <c r="B147">
        <v>1.6355785229807362</v>
      </c>
    </row>
    <row r="148" spans="1:2" ht="12.75">
      <c r="A148">
        <v>1.44</v>
      </c>
      <c r="B148">
        <v>1.4128026158060905</v>
      </c>
    </row>
    <row r="149" spans="1:2" ht="12.75">
      <c r="A149">
        <v>1.45</v>
      </c>
      <c r="B149">
        <v>1.4066480889498112</v>
      </c>
    </row>
    <row r="150" spans="1:2" ht="12.75">
      <c r="A150">
        <v>1.46</v>
      </c>
      <c r="B150">
        <v>1.3981730260142011</v>
      </c>
    </row>
    <row r="151" spans="1:2" ht="12.75">
      <c r="A151">
        <v>1.47</v>
      </c>
      <c r="B151">
        <v>1.485571676483722</v>
      </c>
    </row>
    <row r="152" spans="1:2" ht="12.75">
      <c r="A152">
        <v>1.48</v>
      </c>
      <c r="B152">
        <v>1.5868564479364786</v>
      </c>
    </row>
    <row r="153" spans="1:2" ht="12.75">
      <c r="A153">
        <v>1.49</v>
      </c>
      <c r="B153">
        <v>1.7479040908131134</v>
      </c>
    </row>
    <row r="154" spans="1:2" ht="12.75">
      <c r="A154">
        <v>1.5</v>
      </c>
      <c r="B154">
        <v>1.8993482499610368</v>
      </c>
    </row>
    <row r="155" spans="1:2" ht="12.75">
      <c r="A155">
        <v>1.51</v>
      </c>
      <c r="B155">
        <v>2.0585194405053664</v>
      </c>
    </row>
    <row r="156" spans="1:2" ht="12.75">
      <c r="A156">
        <v>1.52</v>
      </c>
      <c r="B156">
        <v>2.1826611833532588</v>
      </c>
    </row>
    <row r="157" spans="1:2" ht="12.75">
      <c r="A157">
        <v>1.53</v>
      </c>
      <c r="B157">
        <v>2.1999668179419927</v>
      </c>
    </row>
    <row r="158" spans="1:2" ht="12.75">
      <c r="A158">
        <v>1.54</v>
      </c>
      <c r="B158">
        <v>2.2342724072827567</v>
      </c>
    </row>
    <row r="159" spans="1:2" ht="12.75">
      <c r="A159">
        <v>1.55</v>
      </c>
      <c r="B159">
        <v>2.2813574007623076</v>
      </c>
    </row>
    <row r="160" spans="1:2" ht="12.75">
      <c r="A160">
        <v>1.56</v>
      </c>
      <c r="B160">
        <v>3.0460811432534203</v>
      </c>
    </row>
    <row r="161" spans="1:2" ht="12.75">
      <c r="A161">
        <v>1.57</v>
      </c>
      <c r="B161">
        <v>2.4060017045733417</v>
      </c>
    </row>
    <row r="162" spans="1:2" ht="12.75">
      <c r="A162">
        <v>1.58</v>
      </c>
      <c r="B162">
        <v>2.487731253029717</v>
      </c>
    </row>
    <row r="163" spans="1:2" ht="12.75">
      <c r="A163">
        <v>1.59</v>
      </c>
      <c r="B163">
        <v>3.3577653511106633</v>
      </c>
    </row>
    <row r="164" spans="1:2" ht="12.75">
      <c r="A164">
        <v>1.6</v>
      </c>
      <c r="B164">
        <v>4.142315858855746</v>
      </c>
    </row>
    <row r="165" spans="1:2" ht="12.75">
      <c r="A165">
        <v>1.61</v>
      </c>
      <c r="B165">
        <v>3.5080710725975037</v>
      </c>
    </row>
    <row r="166" spans="1:2" ht="12.75">
      <c r="A166">
        <v>1.62</v>
      </c>
      <c r="B166">
        <v>3.6098557684566153</v>
      </c>
    </row>
    <row r="167" spans="1:2" ht="12.75">
      <c r="A167">
        <v>1.63</v>
      </c>
      <c r="B167">
        <v>3.1383170671524145</v>
      </c>
    </row>
    <row r="168" spans="1:2" ht="12.75">
      <c r="A168">
        <v>1.64</v>
      </c>
      <c r="B168">
        <v>3.8601541513378987</v>
      </c>
    </row>
    <row r="169" spans="1:2" ht="12.75">
      <c r="A169">
        <v>1.65</v>
      </c>
      <c r="B169">
        <v>3.4964103258104697</v>
      </c>
    </row>
    <row r="170" spans="1:2" ht="12.75">
      <c r="A170">
        <v>1.66</v>
      </c>
      <c r="B170">
        <v>5.022787632729739</v>
      </c>
    </row>
    <row r="171" spans="1:2" ht="12.75">
      <c r="A171">
        <v>1.67</v>
      </c>
      <c r="B171">
        <v>4.342126483279674</v>
      </c>
    </row>
    <row r="172" spans="1:2" ht="12.75">
      <c r="A172">
        <v>1.68</v>
      </c>
      <c r="B172">
        <v>4.537160640550732</v>
      </c>
    </row>
    <row r="173" spans="1:2" ht="12.75">
      <c r="A173">
        <v>1.69</v>
      </c>
      <c r="B173">
        <v>4.730894377011194</v>
      </c>
    </row>
    <row r="174" spans="1:2" ht="12.75">
      <c r="A174">
        <v>1.7</v>
      </c>
      <c r="B174">
        <v>5.782732455130443</v>
      </c>
    </row>
    <row r="175" spans="1:2" ht="12.75">
      <c r="A175">
        <v>1.71</v>
      </c>
      <c r="B175">
        <v>5.159636243522253</v>
      </c>
    </row>
    <row r="176" spans="1:2" ht="12.75">
      <c r="A176">
        <v>1.72</v>
      </c>
      <c r="B176">
        <v>5.390919693137593</v>
      </c>
    </row>
    <row r="177" spans="1:2" ht="12.75">
      <c r="A177">
        <v>1.73</v>
      </c>
      <c r="B177">
        <v>6.12500111826224</v>
      </c>
    </row>
    <row r="178" spans="1:2" ht="12.75">
      <c r="A178">
        <v>1.74</v>
      </c>
      <c r="B178">
        <v>6.2788749581241055</v>
      </c>
    </row>
    <row r="179" spans="1:2" ht="12.75">
      <c r="A179">
        <v>1.75</v>
      </c>
      <c r="B179">
        <v>6.438370614205703</v>
      </c>
    </row>
    <row r="180" spans="1:2" ht="12.75">
      <c r="A180">
        <v>1.76</v>
      </c>
      <c r="B180">
        <v>6.62251078725983</v>
      </c>
    </row>
    <row r="181" spans="1:2" ht="12.75">
      <c r="A181">
        <v>1.77</v>
      </c>
      <c r="B181">
        <v>6.809002316634584</v>
      </c>
    </row>
    <row r="182" spans="1:2" ht="12.75">
      <c r="A182">
        <v>1.78</v>
      </c>
      <c r="B182">
        <v>7.019288012012323</v>
      </c>
    </row>
    <row r="183" spans="1:2" ht="12.75">
      <c r="A183">
        <v>1.79</v>
      </c>
      <c r="B183">
        <v>7.229209714519182</v>
      </c>
    </row>
    <row r="184" spans="1:2" ht="12.75">
      <c r="A184">
        <v>1.8</v>
      </c>
      <c r="B184">
        <v>7.461905394319899</v>
      </c>
    </row>
    <row r="185" spans="1:2" ht="12.75">
      <c r="A185">
        <v>1.81</v>
      </c>
      <c r="B185">
        <v>7.691916981708649</v>
      </c>
    </row>
    <row r="186" spans="1:2" ht="12.75">
      <c r="A186">
        <v>1.82</v>
      </c>
      <c r="B186">
        <v>7.943567588173882</v>
      </c>
    </row>
    <row r="187" spans="1:2" ht="12.75">
      <c r="A187">
        <v>1.83</v>
      </c>
      <c r="B187">
        <v>8.19394900337705</v>
      </c>
    </row>
    <row r="188" spans="1:2" ht="12.75">
      <c r="A188">
        <v>1.84</v>
      </c>
      <c r="B188">
        <v>8.46413718029841</v>
      </c>
    </row>
    <row r="189" spans="1:2" ht="12.75">
      <c r="A189">
        <v>1.85</v>
      </c>
      <c r="B189">
        <v>8.728802985434967</v>
      </c>
    </row>
    <row r="190" spans="1:2" ht="12.75">
      <c r="A190">
        <v>1.86</v>
      </c>
      <c r="B190">
        <v>9.013337764435754</v>
      </c>
    </row>
    <row r="191" spans="1:2" ht="12.75">
      <c r="A191">
        <v>1.87</v>
      </c>
      <c r="B191">
        <v>9.289952893875217</v>
      </c>
    </row>
    <row r="192" spans="1:2" ht="12.75">
      <c r="A192">
        <v>1.88</v>
      </c>
      <c r="B192">
        <v>9.586870834761552</v>
      </c>
    </row>
    <row r="193" spans="1:2" ht="12.75">
      <c r="A193">
        <v>1.89</v>
      </c>
      <c r="B193">
        <v>9.87368325630467</v>
      </c>
    </row>
    <row r="194" spans="1:2" ht="12.75">
      <c r="A194">
        <v>1.9</v>
      </c>
      <c r="B194">
        <v>10.18151676123202</v>
      </c>
    </row>
    <row r="195" spans="1:2" ht="12.75">
      <c r="A195">
        <v>1.91</v>
      </c>
      <c r="B195">
        <v>10.477136472149168</v>
      </c>
    </row>
    <row r="196" spans="1:2" ht="12.75">
      <c r="A196">
        <v>1.92</v>
      </c>
      <c r="B196">
        <v>10.638882903695933</v>
      </c>
    </row>
    <row r="197" spans="1:2" ht="12.75">
      <c r="A197">
        <v>1.93</v>
      </c>
      <c r="B197">
        <v>10.801683340555218</v>
      </c>
    </row>
    <row r="198" spans="1:2" ht="12.75">
      <c r="A198">
        <v>1.94</v>
      </c>
      <c r="B198">
        <v>11.052004030355667</v>
      </c>
    </row>
    <row r="199" spans="1:2" ht="12.75">
      <c r="A199">
        <v>1.95</v>
      </c>
      <c r="B199">
        <v>11.05398747849737</v>
      </c>
    </row>
    <row r="200" spans="1:2" ht="12.75">
      <c r="A200">
        <v>1.96</v>
      </c>
      <c r="B200">
        <v>11.05907806582385</v>
      </c>
    </row>
    <row r="201" spans="1:2" ht="12.75">
      <c r="A201">
        <v>1.97</v>
      </c>
      <c r="B201">
        <v>11.076944961447422</v>
      </c>
    </row>
    <row r="202" spans="1:2" ht="12.75">
      <c r="A202">
        <v>1.98</v>
      </c>
      <c r="B202">
        <v>11.090965726272362</v>
      </c>
    </row>
    <row r="203" spans="1:2" ht="12.75">
      <c r="A203">
        <v>1.99</v>
      </c>
      <c r="B203">
        <v>11.108090339018483</v>
      </c>
    </row>
    <row r="204" spans="1:2" ht="12.75">
      <c r="A204">
        <v>2</v>
      </c>
      <c r="B204">
        <v>11.148841171844397</v>
      </c>
    </row>
    <row r="205" spans="1:2" ht="12.75">
      <c r="A205">
        <v>2.01</v>
      </c>
      <c r="B205">
        <v>11.17501932509767</v>
      </c>
    </row>
    <row r="206" spans="1:2" ht="12.75">
      <c r="A206">
        <v>2.02</v>
      </c>
      <c r="B206">
        <v>11.204269947313968</v>
      </c>
    </row>
    <row r="207" spans="1:2" ht="12.75">
      <c r="A207">
        <v>2.03</v>
      </c>
      <c r="B207">
        <v>11.265993528242525</v>
      </c>
    </row>
    <row r="208" spans="1:2" ht="12.75">
      <c r="A208">
        <v>2.04</v>
      </c>
      <c r="B208">
        <v>11.298828250791814</v>
      </c>
    </row>
    <row r="209" spans="1:2" ht="12.75">
      <c r="A209">
        <v>2.05</v>
      </c>
      <c r="B209">
        <v>11.331509086967388</v>
      </c>
    </row>
    <row r="210" spans="1:2" ht="12.75">
      <c r="A210">
        <v>2.06</v>
      </c>
      <c r="B210">
        <v>11.390404747725986</v>
      </c>
    </row>
    <row r="211" spans="1:2" ht="12.75">
      <c r="A211">
        <v>2.07</v>
      </c>
      <c r="B211">
        <v>11.448726937492681</v>
      </c>
    </row>
    <row r="212" spans="1:2" ht="12.75">
      <c r="A212">
        <v>2.08</v>
      </c>
      <c r="B212">
        <v>11.506225620015199</v>
      </c>
    </row>
    <row r="213" spans="1:2" ht="12.75">
      <c r="A213">
        <v>2.09</v>
      </c>
      <c r="B213">
        <v>11.567008666295532</v>
      </c>
    </row>
    <row r="214" spans="1:2" ht="12.75">
      <c r="A214">
        <v>2.1</v>
      </c>
      <c r="B214">
        <v>11.62353763037113</v>
      </c>
    </row>
    <row r="215" spans="1:2" ht="12.75">
      <c r="A215">
        <v>2.11</v>
      </c>
      <c r="B215">
        <v>11.679785284786227</v>
      </c>
    </row>
    <row r="216" spans="1:2" ht="12.75">
      <c r="A216">
        <v>2.12</v>
      </c>
      <c r="B216">
        <v>11.742275541526695</v>
      </c>
    </row>
    <row r="217" spans="1:2" ht="12.75">
      <c r="A217">
        <v>2.13</v>
      </c>
      <c r="B217">
        <v>11.814557282473604</v>
      </c>
    </row>
    <row r="218" spans="1:2" ht="12.75">
      <c r="A218">
        <v>2.14</v>
      </c>
      <c r="B218">
        <v>11.896483984677744</v>
      </c>
    </row>
    <row r="219" spans="1:2" ht="12.75">
      <c r="A219">
        <v>2.15</v>
      </c>
      <c r="B219">
        <v>11.987907547229392</v>
      </c>
    </row>
    <row r="220" spans="1:2" ht="12.75">
      <c r="A220">
        <v>2.16</v>
      </c>
      <c r="B220">
        <v>12.08862099334036</v>
      </c>
    </row>
    <row r="221" spans="1:2" ht="12.75">
      <c r="A221">
        <v>2.17</v>
      </c>
      <c r="B221">
        <v>12.198435000433973</v>
      </c>
    </row>
    <row r="222" spans="1:2" ht="12.75">
      <c r="A222">
        <v>2.18</v>
      </c>
      <c r="B222">
        <v>12.317164876300101</v>
      </c>
    </row>
    <row r="223" spans="1:2" ht="12.75">
      <c r="A223">
        <v>2.19</v>
      </c>
      <c r="B223">
        <v>12.444543916331854</v>
      </c>
    </row>
    <row r="224" spans="1:2" ht="12.75">
      <c r="A224">
        <v>2.2</v>
      </c>
      <c r="B224">
        <v>12.58036289897052</v>
      </c>
    </row>
    <row r="225" spans="1:2" ht="12.75">
      <c r="A225">
        <v>2.21</v>
      </c>
      <c r="B225">
        <v>12.712642893130177</v>
      </c>
    </row>
    <row r="226" spans="1:2" ht="12.75">
      <c r="A226">
        <v>2.22</v>
      </c>
      <c r="B226">
        <v>12.833898202203589</v>
      </c>
    </row>
    <row r="227" spans="1:2" ht="12.75">
      <c r="A227">
        <v>2.23</v>
      </c>
      <c r="B227">
        <v>12.962726299814406</v>
      </c>
    </row>
    <row r="228" spans="1:2" ht="12.75">
      <c r="A228">
        <v>2.24</v>
      </c>
      <c r="B228">
        <v>13.09898096114511</v>
      </c>
    </row>
    <row r="229" spans="1:2" ht="12.75">
      <c r="A229">
        <v>2.25</v>
      </c>
      <c r="B229">
        <v>13.242456446546305</v>
      </c>
    </row>
    <row r="230" spans="1:2" ht="12.75">
      <c r="A230">
        <v>2.26</v>
      </c>
      <c r="B230">
        <v>13.393000278062784</v>
      </c>
    </row>
    <row r="231" spans="1:2" ht="12.75">
      <c r="A231">
        <v>2.27</v>
      </c>
      <c r="B231">
        <v>13.550372824255616</v>
      </c>
    </row>
    <row r="232" spans="1:2" ht="12.75">
      <c r="A232">
        <v>2.28</v>
      </c>
      <c r="B232">
        <v>13.714407643502133</v>
      </c>
    </row>
    <row r="233" spans="1:2" ht="12.75">
      <c r="A233">
        <v>2.29</v>
      </c>
      <c r="B233">
        <v>13.884925688586693</v>
      </c>
    </row>
    <row r="234" spans="1:2" ht="12.75">
      <c r="A234">
        <v>2.3</v>
      </c>
      <c r="B234">
        <v>14.061692464918826</v>
      </c>
    </row>
    <row r="235" spans="1:2" ht="12.75">
      <c r="A235">
        <v>2.31</v>
      </c>
      <c r="B235">
        <v>14.244524183583206</v>
      </c>
    </row>
    <row r="236" spans="1:2" ht="12.75">
      <c r="A236">
        <v>2.32</v>
      </c>
      <c r="B236">
        <v>14.433225005954691</v>
      </c>
    </row>
    <row r="237" spans="1:2" ht="12.75">
      <c r="A237">
        <v>2.33</v>
      </c>
      <c r="B237">
        <v>14.627616676962004</v>
      </c>
    </row>
    <row r="238" spans="1:2" ht="12.75">
      <c r="A238">
        <v>2.34</v>
      </c>
      <c r="B238">
        <v>14.827466607372118</v>
      </c>
    </row>
    <row r="239" spans="1:2" ht="12.75">
      <c r="A239">
        <v>2.35</v>
      </c>
      <c r="B239">
        <v>15.032589114237267</v>
      </c>
    </row>
    <row r="240" spans="1:2" ht="12.75">
      <c r="A240">
        <v>2.36</v>
      </c>
      <c r="B240">
        <v>15.242810458196887</v>
      </c>
    </row>
    <row r="241" spans="1:2" ht="12.75">
      <c r="A241">
        <v>2.37</v>
      </c>
      <c r="B241">
        <v>15.457945177038743</v>
      </c>
    </row>
    <row r="242" spans="1:2" ht="12.75">
      <c r="A242">
        <v>2.38</v>
      </c>
      <c r="B242">
        <v>15.677852957905614</v>
      </c>
    </row>
    <row r="243" spans="1:2" ht="12.75">
      <c r="A243">
        <v>2.39</v>
      </c>
      <c r="B243">
        <v>15.902294829559619</v>
      </c>
    </row>
    <row r="244" spans="1:2" ht="12.75">
      <c r="A244">
        <v>2.4</v>
      </c>
      <c r="B244">
        <v>16.131169492915035</v>
      </c>
    </row>
    <row r="245" spans="1:2" ht="12.75">
      <c r="A245">
        <v>2.41</v>
      </c>
      <c r="B245">
        <v>16.364253919350208</v>
      </c>
    </row>
    <row r="246" spans="1:2" ht="12.75">
      <c r="A246">
        <v>2.42</v>
      </c>
      <c r="B246">
        <v>16.601424166748338</v>
      </c>
    </row>
    <row r="247" spans="1:2" ht="12.75">
      <c r="A247">
        <v>2.43</v>
      </c>
      <c r="B247">
        <v>16.842527064657215</v>
      </c>
    </row>
    <row r="248" spans="1:2" ht="12.75">
      <c r="A248">
        <v>2.44</v>
      </c>
      <c r="B248">
        <v>17.08745074947048</v>
      </c>
    </row>
    <row r="249" spans="1:2" ht="12.75">
      <c r="A249">
        <v>2.45</v>
      </c>
      <c r="B249">
        <v>17.335998464294413</v>
      </c>
    </row>
    <row r="250" spans="1:2" ht="12.75">
      <c r="A250">
        <v>2.46</v>
      </c>
      <c r="B250">
        <v>17.588050759194417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2007-12-11T18:31:00Z</dcterms:created>
  <dcterms:modified xsi:type="dcterms:W3CDTF">2007-12-11T19:03:31Z</dcterms:modified>
  <cp:category/>
  <cp:version/>
  <cp:contentType/>
  <cp:contentStatus/>
</cp:coreProperties>
</file>