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9648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<sst xmlns="http://schemas.openxmlformats.org/spreadsheetml/2006/main" count="2" uniqueCount="2">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</sst>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sz val="9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arts_011807::VVSA3_LEFT_END_CURVE2_DISTANCE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975"/>
          <c:w val="0.937"/>
          <c:h val="0.787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Sheet1!$A$3:$A$249</c:f>
              <c:numCache/>
            </c:numRef>
          </c:xVal>
          <c:yVal>
            <c:numRef>
              <c:f>Sheet1!$B$3:$B$249</c:f>
              <c:numCache/>
            </c:numRef>
          </c:yVal>
          <c:smooth val="0"/>
        </c:ser>
        <c:axId val="41015833"/>
        <c:axId val="33598178"/>
      </c:scatterChart>
      <c:valAx>
        <c:axId val="41015833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3598178"/>
        <c:crosses val="autoZero"/>
        <c:crossBetween val="midCat"/>
        <c:dispUnits/>
      </c:valAx>
      <c:valAx>
        <c:axId val="33598178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015833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3</xdr:row>
      <xdr:rowOff>57150</xdr:rowOff>
    </xdr:from>
    <xdr:to>
      <xdr:col>12</xdr:col>
      <xdr:colOff>219075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504950" y="542925"/>
        <a:ext cx="6029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9"/>
  <sheetViews>
    <sheetView tabSelected="1" workbookViewId="0" topLeftCell="A1">
      <selection activeCell="D2" sqref="D2"/>
    </sheetView>
  </sheetViews>
  <sheetFormatPr defaultColWidth="9.140625" defaultRowHeight="12.75"/>
  <sheetData>
    <row r="2" spans="1:2" ht="12.75">
      <c r="A2" t="s">
        <v>0</v>
      </c>
      <c r="B2" t="s">
        <v>1</v>
      </c>
    </row>
    <row r="3" spans="1:2" ht="12.75">
      <c r="A3">
        <v>0</v>
      </c>
      <c r="B3">
        <v>2.9329902115718274</v>
      </c>
    </row>
    <row r="4" spans="1:2" ht="12.75">
      <c r="A4">
        <v>0.01</v>
      </c>
      <c r="B4">
        <v>2.9656728765884375</v>
      </c>
    </row>
    <row r="5" spans="1:2" ht="12.75">
      <c r="A5">
        <v>0.02</v>
      </c>
      <c r="B5">
        <v>3.1016304341158616</v>
      </c>
    </row>
    <row r="6" spans="1:2" ht="12.75">
      <c r="A6">
        <v>0.03</v>
      </c>
      <c r="B6">
        <v>3.296518934184156</v>
      </c>
    </row>
    <row r="7" spans="1:2" ht="12.75">
      <c r="A7">
        <v>0.04</v>
      </c>
      <c r="B7">
        <v>3.63853698321762</v>
      </c>
    </row>
    <row r="8" spans="1:2" ht="12.75">
      <c r="A8">
        <v>0.05</v>
      </c>
      <c r="B8">
        <v>4.040947872804291</v>
      </c>
    </row>
    <row r="9" spans="1:2" ht="12.75">
      <c r="A9">
        <v>0.06</v>
      </c>
      <c r="B9">
        <v>4.49131030680998</v>
      </c>
    </row>
    <row r="10" spans="1:2" ht="12.75">
      <c r="A10">
        <v>0.07</v>
      </c>
      <c r="B10">
        <v>4.979461261327105</v>
      </c>
    </row>
    <row r="11" spans="1:2" ht="12.75">
      <c r="A11">
        <v>0.08</v>
      </c>
      <c r="B11">
        <v>5.381208831000019</v>
      </c>
    </row>
    <row r="12" spans="1:2" ht="12.75">
      <c r="A12">
        <v>0.09</v>
      </c>
      <c r="B12">
        <v>5.49741810153805</v>
      </c>
    </row>
    <row r="13" spans="1:2" ht="12.75">
      <c r="A13">
        <v>0.1</v>
      </c>
      <c r="B13">
        <v>5.280978882735948</v>
      </c>
    </row>
    <row r="14" spans="1:2" ht="12.75">
      <c r="A14">
        <v>0.11</v>
      </c>
      <c r="B14">
        <v>5.105915554095408</v>
      </c>
    </row>
    <row r="15" spans="1:2" ht="12.75">
      <c r="A15">
        <v>0.12</v>
      </c>
      <c r="B15">
        <v>5.573683397945483</v>
      </c>
    </row>
    <row r="16" spans="1:2" ht="12.75">
      <c r="A16">
        <v>0.13</v>
      </c>
      <c r="B16">
        <v>5.3912063131902945</v>
      </c>
    </row>
    <row r="17" spans="1:2" ht="12.75">
      <c r="A17">
        <v>0.14</v>
      </c>
      <c r="B17">
        <v>5.083383689039028</v>
      </c>
    </row>
    <row r="18" spans="1:2" ht="12.75">
      <c r="A18">
        <v>0.15</v>
      </c>
      <c r="B18">
        <v>4.78529213737026</v>
      </c>
    </row>
    <row r="19" spans="1:2" ht="12.75">
      <c r="A19">
        <v>0.16</v>
      </c>
      <c r="B19">
        <v>4.498392662799796</v>
      </c>
    </row>
    <row r="20" spans="1:2" ht="12.75">
      <c r="A20">
        <v>0.17</v>
      </c>
      <c r="B20">
        <v>4.224389569162481</v>
      </c>
    </row>
    <row r="21" spans="1:2" ht="12.75">
      <c r="A21">
        <v>0.18</v>
      </c>
      <c r="B21">
        <v>3.965222013593545</v>
      </c>
    </row>
    <row r="22" spans="1:2" ht="12.75">
      <c r="A22">
        <v>0.19</v>
      </c>
      <c r="B22">
        <v>3.693477364290351</v>
      </c>
    </row>
    <row r="23" spans="1:2" ht="12.75">
      <c r="A23">
        <v>0.2</v>
      </c>
      <c r="B23">
        <v>3.48851900974346</v>
      </c>
    </row>
    <row r="24" spans="1:2" ht="12.75">
      <c r="A24">
        <v>0.21</v>
      </c>
      <c r="B24">
        <v>3.214790426985393</v>
      </c>
    </row>
    <row r="25" spans="1:2" ht="12.75">
      <c r="A25">
        <v>0.22</v>
      </c>
      <c r="B25">
        <v>3.111724487417896</v>
      </c>
    </row>
    <row r="26" spans="1:2" ht="12.75">
      <c r="A26">
        <v>0.23</v>
      </c>
      <c r="B26">
        <v>2.9068448802664393</v>
      </c>
    </row>
    <row r="27" spans="1:2" ht="12.75">
      <c r="A27">
        <v>0.24</v>
      </c>
      <c r="B27">
        <v>2.861170717710933</v>
      </c>
    </row>
    <row r="28" spans="1:2" ht="12.75">
      <c r="A28">
        <v>0.25</v>
      </c>
      <c r="B28">
        <v>2.641871783477693</v>
      </c>
    </row>
    <row r="29" spans="1:2" ht="12.75">
      <c r="A29">
        <v>0.26</v>
      </c>
      <c r="B29">
        <v>2.5041170693614343</v>
      </c>
    </row>
    <row r="30" spans="1:2" ht="12.75">
      <c r="A30">
        <v>0.27</v>
      </c>
      <c r="B30">
        <v>2.381388168400492</v>
      </c>
    </row>
    <row r="31" spans="1:2" ht="12.75">
      <c r="A31">
        <v>0.28</v>
      </c>
      <c r="B31">
        <v>2.251750008104066</v>
      </c>
    </row>
    <row r="32" spans="1:2" ht="12.75">
      <c r="A32">
        <v>0.29</v>
      </c>
      <c r="B32">
        <v>2.115645486416055</v>
      </c>
    </row>
    <row r="33" spans="1:2" ht="12.75">
      <c r="A33">
        <v>0.3</v>
      </c>
      <c r="B33">
        <v>1.9872782159773605</v>
      </c>
    </row>
    <row r="34" spans="1:2" ht="12.75">
      <c r="A34">
        <v>0.31</v>
      </c>
      <c r="B34">
        <v>1.8742845926352387</v>
      </c>
    </row>
    <row r="35" spans="1:2" ht="12.75">
      <c r="A35">
        <v>0.32</v>
      </c>
      <c r="B35">
        <v>1.8074678114455949</v>
      </c>
    </row>
    <row r="36" spans="1:2" ht="12.75">
      <c r="A36">
        <v>0.33</v>
      </c>
      <c r="B36">
        <v>1.784310428539194</v>
      </c>
    </row>
    <row r="37" spans="1:2" ht="12.75">
      <c r="A37">
        <v>0.34</v>
      </c>
      <c r="B37">
        <v>1.667154702738219</v>
      </c>
    </row>
    <row r="38" spans="1:2" ht="12.75">
      <c r="A38">
        <v>0.35</v>
      </c>
      <c r="B38">
        <v>1.5527346605399988</v>
      </c>
    </row>
    <row r="39" spans="1:2" ht="12.75">
      <c r="A39">
        <v>0.36</v>
      </c>
      <c r="B39">
        <v>1.5516731834570814</v>
      </c>
    </row>
    <row r="40" spans="1:2" ht="12.75">
      <c r="A40">
        <v>0.37</v>
      </c>
      <c r="B40">
        <v>1.3895921697213574</v>
      </c>
    </row>
    <row r="41" spans="1:2" ht="12.75">
      <c r="A41">
        <v>0.38</v>
      </c>
      <c r="B41">
        <v>1.2154514496490425</v>
      </c>
    </row>
    <row r="42" spans="1:2" ht="12.75">
      <c r="A42">
        <v>0.39</v>
      </c>
      <c r="B42">
        <v>1.4967411333462748</v>
      </c>
    </row>
    <row r="43" spans="1:2" ht="12.75">
      <c r="A43">
        <v>0.4</v>
      </c>
      <c r="B43">
        <v>1.278243763769839</v>
      </c>
    </row>
    <row r="44" spans="1:2" ht="12.75">
      <c r="A44">
        <v>0.41</v>
      </c>
      <c r="B44">
        <v>1.6576403976267198</v>
      </c>
    </row>
    <row r="45" spans="1:2" ht="12.75">
      <c r="A45">
        <v>0.42</v>
      </c>
      <c r="B45">
        <v>1.3280853259555414</v>
      </c>
    </row>
    <row r="46" spans="1:2" ht="12.75">
      <c r="A46">
        <v>0.43</v>
      </c>
      <c r="B46">
        <v>1.3788670252406994</v>
      </c>
    </row>
    <row r="47" spans="1:2" ht="12.75">
      <c r="A47">
        <v>0.44</v>
      </c>
      <c r="B47">
        <v>2.090265220322086</v>
      </c>
    </row>
    <row r="48" spans="1:2" ht="12.75">
      <c r="A48">
        <v>0.45</v>
      </c>
      <c r="B48">
        <v>2.204945650254724</v>
      </c>
    </row>
    <row r="49" spans="1:2" ht="12.75">
      <c r="A49">
        <v>0.46</v>
      </c>
      <c r="B49">
        <v>2.314182855040669</v>
      </c>
    </row>
    <row r="50" spans="1:2" ht="12.75">
      <c r="A50">
        <v>0.47</v>
      </c>
      <c r="B50">
        <v>2.2917818340649285</v>
      </c>
    </row>
    <row r="51" spans="1:2" ht="12.75">
      <c r="A51">
        <v>0.48</v>
      </c>
      <c r="B51">
        <v>2.3761251370646677</v>
      </c>
    </row>
    <row r="52" spans="1:2" ht="12.75">
      <c r="A52">
        <v>0.49</v>
      </c>
      <c r="B52">
        <v>2.4230436868718024</v>
      </c>
    </row>
    <row r="53" spans="1:2" ht="12.75">
      <c r="A53">
        <v>0.5</v>
      </c>
      <c r="B53">
        <v>2.130440866766189</v>
      </c>
    </row>
    <row r="54" spans="1:2" ht="12.75">
      <c r="A54">
        <v>0.51</v>
      </c>
      <c r="B54">
        <v>1.8177029301868977</v>
      </c>
    </row>
    <row r="55" spans="1:2" ht="12.75">
      <c r="A55">
        <v>0.52</v>
      </c>
      <c r="B55">
        <v>1.8547300463950618</v>
      </c>
    </row>
    <row r="56" spans="1:2" ht="12.75">
      <c r="A56">
        <v>0.53</v>
      </c>
      <c r="B56">
        <v>1.8905908524735395</v>
      </c>
    </row>
    <row r="57" spans="1:2" ht="12.75">
      <c r="A57">
        <v>0.54</v>
      </c>
      <c r="B57">
        <v>1.9252774370139085</v>
      </c>
    </row>
    <row r="58" spans="1:2" ht="12.75">
      <c r="A58">
        <v>0.55</v>
      </c>
      <c r="B58">
        <v>1.9587854947663783</v>
      </c>
    </row>
    <row r="59" spans="1:2" ht="12.75">
      <c r="A59">
        <v>0.56</v>
      </c>
      <c r="B59">
        <v>1.9911123958993495</v>
      </c>
    </row>
    <row r="60" spans="1:2" ht="12.75">
      <c r="A60">
        <v>0.57</v>
      </c>
      <c r="B60">
        <v>1.7762301877544808</v>
      </c>
    </row>
    <row r="61" spans="1:2" ht="12.75">
      <c r="A61">
        <v>0.58</v>
      </c>
      <c r="B61">
        <v>1.5112236588331731</v>
      </c>
    </row>
    <row r="62" spans="1:2" ht="12.75">
      <c r="A62">
        <v>0.59</v>
      </c>
      <c r="B62">
        <v>1.6567226005144784</v>
      </c>
    </row>
    <row r="63" spans="1:2" ht="12.75">
      <c r="A63">
        <v>0.6</v>
      </c>
      <c r="B63">
        <v>1.6939915973564839</v>
      </c>
    </row>
    <row r="64" spans="1:2" ht="12.75">
      <c r="A64">
        <v>0.61</v>
      </c>
      <c r="B64">
        <v>1.3293004727490867</v>
      </c>
    </row>
    <row r="65" spans="1:2" ht="12.75">
      <c r="A65">
        <v>0.62</v>
      </c>
      <c r="B65">
        <v>1.2925962354674034</v>
      </c>
    </row>
    <row r="66" spans="1:2" ht="12.75">
      <c r="A66">
        <v>0.63</v>
      </c>
      <c r="B66">
        <v>1.2951169471610606</v>
      </c>
    </row>
    <row r="67" spans="1:2" ht="12.75">
      <c r="A67">
        <v>0.64</v>
      </c>
      <c r="B67">
        <v>1.2627632726395532</v>
      </c>
    </row>
    <row r="68" spans="1:2" ht="12.75">
      <c r="A68">
        <v>0.65</v>
      </c>
      <c r="B68">
        <v>1.2651465856183766</v>
      </c>
    </row>
    <row r="69" spans="1:2" ht="12.75">
      <c r="A69">
        <v>0.66</v>
      </c>
      <c r="B69">
        <v>1.2016273949380667</v>
      </c>
    </row>
    <row r="70" spans="1:2" ht="12.75">
      <c r="A70">
        <v>0.67</v>
      </c>
      <c r="B70">
        <v>1.0667797636328988</v>
      </c>
    </row>
    <row r="71" spans="1:2" ht="12.75">
      <c r="A71">
        <v>0.68</v>
      </c>
      <c r="B71">
        <v>1.0179118064736172</v>
      </c>
    </row>
    <row r="72" spans="1:2" ht="12.75">
      <c r="A72">
        <v>0.69</v>
      </c>
      <c r="B72">
        <v>1.0006638155911105</v>
      </c>
    </row>
    <row r="73" spans="1:2" ht="12.75">
      <c r="A73">
        <v>0.7</v>
      </c>
      <c r="B73">
        <v>0.9937329066639752</v>
      </c>
    </row>
    <row r="74" spans="1:2" ht="12.75">
      <c r="A74">
        <v>0.71</v>
      </c>
      <c r="B74">
        <v>1.0108849146001824</v>
      </c>
    </row>
    <row r="75" spans="1:2" ht="12.75">
      <c r="A75">
        <v>0.72</v>
      </c>
      <c r="B75">
        <v>1.0285218377420615</v>
      </c>
    </row>
    <row r="76" spans="1:2" ht="12.75">
      <c r="A76">
        <v>0.73</v>
      </c>
      <c r="B76">
        <v>1.0888461531298885</v>
      </c>
    </row>
    <row r="77" spans="1:2" ht="12.75">
      <c r="A77">
        <v>0.74</v>
      </c>
      <c r="B77">
        <v>1.02379935498053</v>
      </c>
    </row>
    <row r="78" spans="1:2" ht="12.75">
      <c r="A78">
        <v>0.75</v>
      </c>
      <c r="B78">
        <v>0.9437355590308021</v>
      </c>
    </row>
    <row r="79" spans="1:2" ht="12.75">
      <c r="A79">
        <v>0.76</v>
      </c>
      <c r="B79">
        <v>0.9721474101002514</v>
      </c>
    </row>
    <row r="80" spans="1:2" ht="12.75">
      <c r="A80">
        <v>0.77</v>
      </c>
      <c r="B80">
        <v>0.9922030428641401</v>
      </c>
    </row>
    <row r="81" spans="1:2" ht="12.75">
      <c r="A81">
        <v>0.78</v>
      </c>
      <c r="B81">
        <v>0.9613115049022095</v>
      </c>
    </row>
    <row r="82" spans="1:2" ht="12.75">
      <c r="A82">
        <v>0.79</v>
      </c>
      <c r="B82">
        <v>0.9804424418930378</v>
      </c>
    </row>
    <row r="83" spans="1:2" ht="12.75">
      <c r="A83">
        <v>0.8</v>
      </c>
      <c r="B83">
        <v>1.0240412806448616</v>
      </c>
    </row>
    <row r="84" spans="1:2" ht="12.75">
      <c r="A84">
        <v>0.81</v>
      </c>
      <c r="B84">
        <v>0.9860546489408019</v>
      </c>
    </row>
    <row r="85" spans="1:2" ht="12.75">
      <c r="A85">
        <v>0.82</v>
      </c>
      <c r="B85">
        <v>0.9582829295477002</v>
      </c>
    </row>
    <row r="86" spans="1:2" ht="12.75">
      <c r="A86">
        <v>0.83</v>
      </c>
      <c r="B86">
        <v>0.9816361075853917</v>
      </c>
    </row>
    <row r="87" spans="1:2" ht="12.75">
      <c r="A87">
        <v>0.84</v>
      </c>
      <c r="B87">
        <v>1.080324856193738</v>
      </c>
    </row>
    <row r="88" spans="1:2" ht="12.75">
      <c r="A88">
        <v>0.85</v>
      </c>
      <c r="B88">
        <v>1.2453113317042435</v>
      </c>
    </row>
    <row r="89" spans="1:2" ht="12.75">
      <c r="A89">
        <v>0.86</v>
      </c>
      <c r="B89">
        <v>1.4593788666062486</v>
      </c>
    </row>
    <row r="90" spans="1:2" ht="12.75">
      <c r="A90">
        <v>0.87</v>
      </c>
      <c r="B90">
        <v>1.7062786912418375</v>
      </c>
    </row>
    <row r="91" spans="1:2" ht="12.75">
      <c r="A91">
        <v>0.88</v>
      </c>
      <c r="B91">
        <v>1.98164151176776</v>
      </c>
    </row>
    <row r="92" spans="1:2" ht="12.75">
      <c r="A92">
        <v>0.89</v>
      </c>
      <c r="B92">
        <v>2.281667443177661</v>
      </c>
    </row>
    <row r="93" spans="1:2" ht="12.75">
      <c r="A93">
        <v>0.9</v>
      </c>
      <c r="B93">
        <v>2.6023842502624706</v>
      </c>
    </row>
    <row r="94" spans="1:2" ht="12.75">
      <c r="A94">
        <v>0.91</v>
      </c>
      <c r="B94">
        <v>2.9387568364169354</v>
      </c>
    </row>
    <row r="95" spans="1:2" ht="12.75">
      <c r="A95">
        <v>0.92</v>
      </c>
      <c r="B95">
        <v>2.97241930149001</v>
      </c>
    </row>
    <row r="96" spans="1:2" ht="12.75">
      <c r="A96">
        <v>0.93</v>
      </c>
      <c r="B96">
        <v>3.0061661380405207</v>
      </c>
    </row>
    <row r="97" spans="1:2" ht="12.75">
      <c r="A97">
        <v>0.94</v>
      </c>
      <c r="B97">
        <v>3.039998920483445</v>
      </c>
    </row>
    <row r="98" spans="1:2" ht="12.75">
      <c r="A98">
        <v>0.95</v>
      </c>
      <c r="B98">
        <v>3.0739080367639224</v>
      </c>
    </row>
    <row r="99" spans="1:2" ht="12.75">
      <c r="A99">
        <v>0.96</v>
      </c>
      <c r="B99">
        <v>3.1079097853859405</v>
      </c>
    </row>
    <row r="100" spans="1:2" ht="12.75">
      <c r="A100">
        <v>0.97</v>
      </c>
      <c r="B100">
        <v>3.1419820039933746</v>
      </c>
    </row>
    <row r="101" spans="1:2" ht="12.75">
      <c r="A101">
        <v>0.98</v>
      </c>
      <c r="B101">
        <v>3.1761398518558774</v>
      </c>
    </row>
    <row r="102" spans="1:2" ht="12.75">
      <c r="A102">
        <v>0.99</v>
      </c>
      <c r="B102">
        <v>3.2103677533221164</v>
      </c>
    </row>
    <row r="103" spans="1:2" ht="12.75">
      <c r="A103">
        <v>1</v>
      </c>
      <c r="B103">
        <v>3.2446782267291865</v>
      </c>
    </row>
    <row r="104" spans="1:2" ht="12.75">
      <c r="A104">
        <v>1.01</v>
      </c>
      <c r="B104">
        <v>3.523681266948051</v>
      </c>
    </row>
    <row r="105" spans="1:2" ht="12.75">
      <c r="A105">
        <v>1.02</v>
      </c>
      <c r="B105">
        <v>3.8316957269686385</v>
      </c>
    </row>
    <row r="106" spans="1:2" ht="12.75">
      <c r="A106">
        <v>1.03</v>
      </c>
      <c r="B106">
        <v>3.9675817679894023</v>
      </c>
    </row>
    <row r="107" spans="1:2" ht="12.75">
      <c r="A107">
        <v>1.04</v>
      </c>
      <c r="B107">
        <v>3.777065860478707</v>
      </c>
    </row>
    <row r="108" spans="1:2" ht="12.75">
      <c r="A108">
        <v>1.05</v>
      </c>
      <c r="B108">
        <v>3.365413092845442</v>
      </c>
    </row>
    <row r="109" spans="1:2" ht="12.75">
      <c r="A109">
        <v>1.06</v>
      </c>
      <c r="B109">
        <v>3.1644344162526523</v>
      </c>
    </row>
    <row r="110" spans="1:2" ht="12.75">
      <c r="A110">
        <v>1.07</v>
      </c>
      <c r="B110">
        <v>3.0115914929065832</v>
      </c>
    </row>
    <row r="111" spans="1:2" ht="12.75">
      <c r="A111">
        <v>1.08</v>
      </c>
      <c r="B111">
        <v>2.6268740562810513</v>
      </c>
    </row>
    <row r="112" spans="1:2" ht="12.75">
      <c r="A112">
        <v>1.09</v>
      </c>
      <c r="B112">
        <v>2.2507976115107504</v>
      </c>
    </row>
    <row r="113" spans="1:2" ht="12.75">
      <c r="A113">
        <v>1.1</v>
      </c>
      <c r="B113">
        <v>1.8229558095512648</v>
      </c>
    </row>
    <row r="114" spans="1:2" ht="12.75">
      <c r="A114">
        <v>1.11</v>
      </c>
      <c r="B114">
        <v>1.6067803928947562</v>
      </c>
    </row>
    <row r="115" spans="1:2" ht="12.75">
      <c r="A115">
        <v>1.12</v>
      </c>
      <c r="B115">
        <v>1.399598582690218</v>
      </c>
    </row>
    <row r="116" spans="1:2" ht="12.75">
      <c r="A116">
        <v>1.13</v>
      </c>
      <c r="B116">
        <v>1.1284519835082292</v>
      </c>
    </row>
    <row r="117" spans="1:2" ht="12.75">
      <c r="A117">
        <v>1.14</v>
      </c>
      <c r="B117">
        <v>1.1737801465575193</v>
      </c>
    </row>
    <row r="118" spans="1:2" ht="12.75">
      <c r="A118">
        <v>1.15</v>
      </c>
      <c r="B118">
        <v>1.096599819591167</v>
      </c>
    </row>
    <row r="119" spans="1:2" ht="12.75">
      <c r="A119">
        <v>1.16</v>
      </c>
      <c r="B119">
        <v>1.0616634007100079</v>
      </c>
    </row>
    <row r="120" spans="1:2" ht="12.75">
      <c r="A120">
        <v>1.17</v>
      </c>
      <c r="B120">
        <v>1.0615605603984537</v>
      </c>
    </row>
    <row r="121" spans="1:2" ht="12.75">
      <c r="A121">
        <v>1.18</v>
      </c>
      <c r="B121">
        <v>0.9741767619033822</v>
      </c>
    </row>
    <row r="122" spans="1:2" ht="12.75">
      <c r="A122">
        <v>1.19</v>
      </c>
      <c r="B122">
        <v>1.043916452705551</v>
      </c>
    </row>
    <row r="123" spans="1:2" ht="12.75">
      <c r="A123">
        <v>1.2</v>
      </c>
      <c r="B123">
        <v>1.1138887226246985</v>
      </c>
    </row>
    <row r="124" spans="1:2" ht="12.75">
      <c r="A124">
        <v>1.21</v>
      </c>
      <c r="B124">
        <v>1.031616290155356</v>
      </c>
    </row>
    <row r="125" spans="1:2" ht="12.75">
      <c r="A125">
        <v>1.22</v>
      </c>
      <c r="B125">
        <v>1.007880473891757</v>
      </c>
    </row>
    <row r="126" spans="1:2" ht="12.75">
      <c r="A126">
        <v>1.23</v>
      </c>
      <c r="B126">
        <v>0.9165686843883585</v>
      </c>
    </row>
    <row r="127" spans="1:2" ht="12.75">
      <c r="A127">
        <v>1.24</v>
      </c>
      <c r="B127">
        <v>0.9745520083248891</v>
      </c>
    </row>
    <row r="128" spans="1:2" ht="12.75">
      <c r="A128">
        <v>1.25</v>
      </c>
      <c r="B128">
        <v>1.0329233826855408</v>
      </c>
    </row>
    <row r="129" spans="1:2" ht="12.75">
      <c r="A129">
        <v>1.26</v>
      </c>
      <c r="B129">
        <v>0.9467222426099787</v>
      </c>
    </row>
    <row r="130" spans="1:2" ht="12.75">
      <c r="A130">
        <v>1.27</v>
      </c>
      <c r="B130">
        <v>0.9787083712574661</v>
      </c>
    </row>
    <row r="131" spans="1:2" ht="12.75">
      <c r="A131">
        <v>1.28</v>
      </c>
      <c r="B131">
        <v>0.906936718926997</v>
      </c>
    </row>
    <row r="132" spans="1:2" ht="12.75">
      <c r="A132">
        <v>1.29</v>
      </c>
      <c r="B132">
        <v>0.8864244339125729</v>
      </c>
    </row>
    <row r="133" spans="1:2" ht="12.75">
      <c r="A133">
        <v>1.3</v>
      </c>
      <c r="B133">
        <v>0.8987640558534246</v>
      </c>
    </row>
    <row r="134" spans="1:2" ht="12.75">
      <c r="A134">
        <v>1.31</v>
      </c>
      <c r="B134">
        <v>0.936661495087044</v>
      </c>
    </row>
    <row r="135" spans="1:2" ht="12.75">
      <c r="A135">
        <v>1.32</v>
      </c>
      <c r="B135">
        <v>0.8990273225731523</v>
      </c>
    </row>
    <row r="136" spans="1:2" ht="12.75">
      <c r="A136">
        <v>1.33</v>
      </c>
      <c r="B136">
        <v>0.8627902431238043</v>
      </c>
    </row>
    <row r="137" spans="1:2" ht="12.75">
      <c r="A137">
        <v>1.34</v>
      </c>
      <c r="B137">
        <v>0.8426691091206243</v>
      </c>
    </row>
    <row r="138" spans="1:2" ht="12.75">
      <c r="A138">
        <v>1.35</v>
      </c>
      <c r="B138">
        <v>0.8643568482518594</v>
      </c>
    </row>
    <row r="139" spans="1:2" ht="12.75">
      <c r="A139">
        <v>1.36</v>
      </c>
      <c r="B139">
        <v>0.8338926139519629</v>
      </c>
    </row>
    <row r="140" spans="1:2" ht="12.75">
      <c r="A140">
        <v>1.37</v>
      </c>
      <c r="B140">
        <v>0.8381345827075801</v>
      </c>
    </row>
    <row r="141" spans="1:2" ht="12.75">
      <c r="A141">
        <v>1.38</v>
      </c>
      <c r="B141">
        <v>0.8210131905995739</v>
      </c>
    </row>
    <row r="142" spans="1:2" ht="12.75">
      <c r="A142">
        <v>1.39</v>
      </c>
      <c r="B142">
        <v>0.8771870276812204</v>
      </c>
    </row>
    <row r="143" spans="1:2" ht="12.75">
      <c r="A143">
        <v>1.4</v>
      </c>
      <c r="B143">
        <v>0.971305002361332</v>
      </c>
    </row>
    <row r="144" spans="1:2" ht="12.75">
      <c r="A144">
        <v>1.41</v>
      </c>
      <c r="B144">
        <v>0.9512418196849359</v>
      </c>
    </row>
    <row r="145" spans="1:2" ht="12.75">
      <c r="A145">
        <v>1.42</v>
      </c>
      <c r="B145">
        <v>0.8902275346448453</v>
      </c>
    </row>
    <row r="146" spans="1:2" ht="12.75">
      <c r="A146">
        <v>1.43</v>
      </c>
      <c r="B146">
        <v>0.8651908723369713</v>
      </c>
    </row>
    <row r="147" spans="1:2" ht="12.75">
      <c r="A147">
        <v>1.44</v>
      </c>
      <c r="B147">
        <v>0.867024340726241</v>
      </c>
    </row>
    <row r="148" spans="1:2" ht="12.75">
      <c r="A148">
        <v>1.45</v>
      </c>
      <c r="B148">
        <v>0.9172056616545298</v>
      </c>
    </row>
    <row r="149" spans="1:2" ht="12.75">
      <c r="A149">
        <v>1.46</v>
      </c>
      <c r="B149">
        <v>0.9675996054744109</v>
      </c>
    </row>
    <row r="150" spans="1:2" ht="12.75">
      <c r="A150">
        <v>1.47</v>
      </c>
      <c r="B150">
        <v>0.9559403697218101</v>
      </c>
    </row>
    <row r="151" spans="1:2" ht="12.75">
      <c r="A151">
        <v>1.48</v>
      </c>
      <c r="B151">
        <v>1.0009064383426585</v>
      </c>
    </row>
    <row r="152" spans="1:2" ht="12.75">
      <c r="A152">
        <v>1.49</v>
      </c>
      <c r="B152">
        <v>1.0777641862266498</v>
      </c>
    </row>
    <row r="153" spans="1:2" ht="12.75">
      <c r="A153">
        <v>1.5</v>
      </c>
      <c r="B153">
        <v>1.138958392187039</v>
      </c>
    </row>
    <row r="154" spans="1:2" ht="12.75">
      <c r="A154">
        <v>1.51</v>
      </c>
      <c r="B154">
        <v>1.1833275262539793</v>
      </c>
    </row>
    <row r="155" spans="1:2" ht="12.75">
      <c r="A155">
        <v>1.52</v>
      </c>
      <c r="B155">
        <v>1.2594978420847505</v>
      </c>
    </row>
    <row r="156" spans="1:2" ht="12.75">
      <c r="A156">
        <v>1.53</v>
      </c>
      <c r="B156">
        <v>1.4497703393187809</v>
      </c>
    </row>
    <row r="157" spans="1:2" ht="12.75">
      <c r="A157">
        <v>1.54</v>
      </c>
      <c r="B157">
        <v>1.6591521405560654</v>
      </c>
    </row>
    <row r="158" spans="1:2" ht="12.75">
      <c r="A158">
        <v>1.55</v>
      </c>
      <c r="B158">
        <v>1.8888397514631527</v>
      </c>
    </row>
    <row r="159" spans="1:2" ht="12.75">
      <c r="A159">
        <v>1.56</v>
      </c>
      <c r="B159">
        <v>2.136311695000983</v>
      </c>
    </row>
    <row r="160" spans="1:2" ht="12.75">
      <c r="A160">
        <v>1.57</v>
      </c>
      <c r="B160">
        <v>2.398685046811915</v>
      </c>
    </row>
    <row r="161" spans="1:2" ht="12.75">
      <c r="A161">
        <v>1.58</v>
      </c>
      <c r="B161">
        <v>2.6735533948439456</v>
      </c>
    </row>
    <row r="162" spans="1:2" ht="12.75">
      <c r="A162">
        <v>1.59</v>
      </c>
      <c r="B162">
        <v>2.958683567695456</v>
      </c>
    </row>
    <row r="163" spans="1:2" ht="12.75">
      <c r="A163">
        <v>1.6</v>
      </c>
      <c r="B163">
        <v>3.265665586041286</v>
      </c>
    </row>
    <row r="164" spans="1:2" ht="12.75">
      <c r="A164">
        <v>1.61</v>
      </c>
      <c r="B164">
        <v>3.5640209829745695</v>
      </c>
    </row>
    <row r="165" spans="1:2" ht="12.75">
      <c r="A165">
        <v>1.62</v>
      </c>
      <c r="B165">
        <v>3.888299632366029</v>
      </c>
    </row>
    <row r="166" spans="1:2" ht="12.75">
      <c r="A166">
        <v>1.63</v>
      </c>
      <c r="B166">
        <v>4.201119319041654</v>
      </c>
    </row>
    <row r="167" spans="1:2" ht="12.75">
      <c r="A167">
        <v>1.64</v>
      </c>
      <c r="B167">
        <v>4.541812181506761</v>
      </c>
    </row>
    <row r="168" spans="1:2" ht="12.75">
      <c r="A168">
        <v>1.65</v>
      </c>
      <c r="B168">
        <v>4.8663672981135955</v>
      </c>
    </row>
    <row r="169" spans="1:2" ht="12.75">
      <c r="A169">
        <v>1.66</v>
      </c>
      <c r="B169">
        <v>5.2166054731366</v>
      </c>
    </row>
    <row r="170" spans="1:2" ht="12.75">
      <c r="A170">
        <v>1.67</v>
      </c>
      <c r="B170">
        <v>6.025877547426436</v>
      </c>
    </row>
    <row r="171" spans="1:2" ht="12.75">
      <c r="A171">
        <v>1.68</v>
      </c>
      <c r="B171">
        <v>5.905530495711933</v>
      </c>
    </row>
    <row r="172" spans="1:2" ht="12.75">
      <c r="A172">
        <v>1.69</v>
      </c>
      <c r="B172">
        <v>5.952818855761411</v>
      </c>
    </row>
    <row r="173" spans="1:2" ht="12.75">
      <c r="A173">
        <v>1.7</v>
      </c>
      <c r="B173">
        <v>5.912136195183452</v>
      </c>
    </row>
    <row r="174" spans="1:2" ht="12.75">
      <c r="A174">
        <v>1.71</v>
      </c>
      <c r="B174">
        <v>5.875806745962541</v>
      </c>
    </row>
    <row r="175" spans="1:2" ht="12.75">
      <c r="A175">
        <v>1.72</v>
      </c>
      <c r="B175">
        <v>5.839559693238561</v>
      </c>
    </row>
    <row r="176" spans="1:2" ht="12.75">
      <c r="A176">
        <v>1.73</v>
      </c>
      <c r="B176">
        <v>5.806912366714701</v>
      </c>
    </row>
    <row r="177" spans="1:2" ht="12.75">
      <c r="A177">
        <v>1.74</v>
      </c>
      <c r="B177">
        <v>5.773610534810023</v>
      </c>
    </row>
    <row r="178" spans="1:2" ht="12.75">
      <c r="A178">
        <v>1.75</v>
      </c>
      <c r="B178">
        <v>5.744828938644263</v>
      </c>
    </row>
    <row r="179" spans="1:2" ht="12.75">
      <c r="A179">
        <v>1.76</v>
      </c>
      <c r="B179">
        <v>5.717842554957872</v>
      </c>
    </row>
    <row r="180" spans="1:2" ht="12.75">
      <c r="A180">
        <v>1.77</v>
      </c>
      <c r="B180">
        <v>5.696232010543107</v>
      </c>
    </row>
    <row r="181" spans="1:2" ht="12.75">
      <c r="A181">
        <v>1.78</v>
      </c>
      <c r="B181">
        <v>5.67756625126521</v>
      </c>
    </row>
    <row r="182" spans="1:2" ht="12.75">
      <c r="A182">
        <v>1.79</v>
      </c>
      <c r="B182">
        <v>5.661820704396747</v>
      </c>
    </row>
    <row r="183" spans="1:2" ht="12.75">
      <c r="A183">
        <v>1.8</v>
      </c>
      <c r="B183">
        <v>5.642448294730912</v>
      </c>
    </row>
    <row r="184" spans="1:2" ht="12.75">
      <c r="A184">
        <v>1.81</v>
      </c>
      <c r="B184">
        <v>5.648578180398806</v>
      </c>
    </row>
    <row r="185" spans="1:2" ht="12.75">
      <c r="A185">
        <v>1.82</v>
      </c>
      <c r="B185">
        <v>5.602138768852881</v>
      </c>
    </row>
    <row r="186" spans="1:2" ht="12.75">
      <c r="A186">
        <v>1.83</v>
      </c>
      <c r="B186">
        <v>5.586586910089904</v>
      </c>
    </row>
    <row r="187" spans="1:2" ht="12.75">
      <c r="A187">
        <v>1.84</v>
      </c>
      <c r="B187">
        <v>5.575728275699281</v>
      </c>
    </row>
    <row r="188" spans="1:2" ht="12.75">
      <c r="A188">
        <v>1.85</v>
      </c>
      <c r="B188">
        <v>5.557158062715752</v>
      </c>
    </row>
    <row r="189" spans="1:2" ht="12.75">
      <c r="A189">
        <v>1.86</v>
      </c>
      <c r="B189">
        <v>5.535805058176067</v>
      </c>
    </row>
    <row r="190" spans="1:2" ht="12.75">
      <c r="A190">
        <v>1.87</v>
      </c>
      <c r="B190">
        <v>5.520939842576779</v>
      </c>
    </row>
    <row r="191" spans="1:2" ht="12.75">
      <c r="A191">
        <v>1.88</v>
      </c>
      <c r="B191">
        <v>5.511337715668509</v>
      </c>
    </row>
    <row r="192" spans="1:2" ht="12.75">
      <c r="A192">
        <v>1.89</v>
      </c>
      <c r="B192">
        <v>5.545435488813274</v>
      </c>
    </row>
    <row r="193" spans="1:2" ht="12.75">
      <c r="A193">
        <v>1.9</v>
      </c>
      <c r="B193">
        <v>5.5112260147837455</v>
      </c>
    </row>
    <row r="194" spans="1:2" ht="12.75">
      <c r="A194">
        <v>1.91</v>
      </c>
      <c r="B194">
        <v>5.5216679259310535</v>
      </c>
    </row>
    <row r="195" spans="1:2" ht="12.75">
      <c r="A195">
        <v>1.92</v>
      </c>
      <c r="B195">
        <v>5.5293717252754195</v>
      </c>
    </row>
    <row r="196" spans="1:2" ht="12.75">
      <c r="A196">
        <v>1.93</v>
      </c>
      <c r="B196">
        <v>5.537591037738039</v>
      </c>
    </row>
    <row r="197" spans="1:2" ht="12.75">
      <c r="A197">
        <v>1.94</v>
      </c>
      <c r="B197">
        <v>5.5557895801346335</v>
      </c>
    </row>
    <row r="198" spans="1:2" ht="12.75">
      <c r="A198">
        <v>1.95</v>
      </c>
      <c r="B198">
        <v>5.568616495654979</v>
      </c>
    </row>
    <row r="199" spans="1:2" ht="12.75">
      <c r="A199">
        <v>1.96</v>
      </c>
      <c r="B199">
        <v>5.584245425273961</v>
      </c>
    </row>
    <row r="200" spans="1:2" ht="12.75">
      <c r="A200">
        <v>1.97</v>
      </c>
      <c r="B200">
        <v>5.6208755023181505</v>
      </c>
    </row>
    <row r="201" spans="1:2" ht="12.75">
      <c r="A201">
        <v>1.98</v>
      </c>
      <c r="B201">
        <v>5.7682622627310804</v>
      </c>
    </row>
    <row r="202" spans="1:2" ht="12.75">
      <c r="A202">
        <v>1.99</v>
      </c>
      <c r="B202">
        <v>5.6693556884110725</v>
      </c>
    </row>
    <row r="203" spans="1:2" ht="12.75">
      <c r="A203">
        <v>2</v>
      </c>
      <c r="B203">
        <v>5.720647639070031</v>
      </c>
    </row>
    <row r="204" spans="1:2" ht="12.75">
      <c r="A204">
        <v>2.01</v>
      </c>
      <c r="B204">
        <v>5.748150765510047</v>
      </c>
    </row>
    <row r="205" spans="1:2" ht="12.75">
      <c r="A205">
        <v>2.02</v>
      </c>
      <c r="B205">
        <v>5.776031269635612</v>
      </c>
    </row>
    <row r="206" spans="1:2" ht="12.75">
      <c r="A206">
        <v>2.03</v>
      </c>
      <c r="B206">
        <v>5.832373743758551</v>
      </c>
    </row>
    <row r="207" spans="1:2" ht="12.75">
      <c r="A207">
        <v>2.04</v>
      </c>
      <c r="B207">
        <v>5.862274419993127</v>
      </c>
    </row>
    <row r="208" spans="1:2" ht="12.75">
      <c r="A208">
        <v>2.05</v>
      </c>
      <c r="B208">
        <v>5.9006968202293075</v>
      </c>
    </row>
    <row r="209" spans="1:2" ht="12.75">
      <c r="A209">
        <v>2.06</v>
      </c>
      <c r="B209">
        <v>5.9818255573988495</v>
      </c>
    </row>
    <row r="210" spans="1:2" ht="12.75">
      <c r="A210">
        <v>2.07</v>
      </c>
      <c r="B210">
        <v>6.000209176570623</v>
      </c>
    </row>
    <row r="211" spans="1:2" ht="12.75">
      <c r="A211">
        <v>2.08</v>
      </c>
      <c r="B211">
        <v>6.053747473572703</v>
      </c>
    </row>
    <row r="212" spans="1:2" ht="12.75">
      <c r="A212">
        <v>2.09</v>
      </c>
      <c r="B212">
        <v>6.117041721192875</v>
      </c>
    </row>
    <row r="213" spans="1:2" ht="12.75">
      <c r="A213">
        <v>2.1</v>
      </c>
      <c r="B213">
        <v>6.164039845239049</v>
      </c>
    </row>
    <row r="214" spans="1:2" ht="12.75">
      <c r="A214">
        <v>2.11</v>
      </c>
      <c r="B214">
        <v>6.217392744059929</v>
      </c>
    </row>
    <row r="215" spans="1:2" ht="12.75">
      <c r="A215">
        <v>2.12</v>
      </c>
      <c r="B215">
        <v>6.278714306964606</v>
      </c>
    </row>
    <row r="216" spans="1:2" ht="12.75">
      <c r="A216">
        <v>2.13</v>
      </c>
      <c r="B216">
        <v>6.35320462086342</v>
      </c>
    </row>
    <row r="217" spans="1:2" ht="12.75">
      <c r="A217">
        <v>2.14</v>
      </c>
      <c r="B217">
        <v>6.441016843238408</v>
      </c>
    </row>
    <row r="218" spans="1:2" ht="12.75">
      <c r="A218">
        <v>2.15</v>
      </c>
      <c r="B218">
        <v>6.540524998264491</v>
      </c>
    </row>
    <row r="219" spans="1:2" ht="12.75">
      <c r="A219">
        <v>2.16</v>
      </c>
      <c r="B219">
        <v>6.635503372977883</v>
      </c>
    </row>
    <row r="220" spans="1:2" ht="12.75">
      <c r="A220">
        <v>2.17</v>
      </c>
      <c r="B220">
        <v>6.731687905079832</v>
      </c>
    </row>
    <row r="221" spans="1:2" ht="12.75">
      <c r="A221">
        <v>2.18</v>
      </c>
      <c r="B221">
        <v>6.836973070684932</v>
      </c>
    </row>
    <row r="222" spans="1:2" ht="12.75">
      <c r="A222">
        <v>2.19</v>
      </c>
      <c r="B222">
        <v>6.95216348860722</v>
      </c>
    </row>
    <row r="223" spans="1:2" ht="12.75">
      <c r="A223">
        <v>2.2</v>
      </c>
      <c r="B223">
        <v>7.076906755676434</v>
      </c>
    </row>
    <row r="224" spans="1:2" ht="12.75">
      <c r="A224">
        <v>2.21</v>
      </c>
      <c r="B224">
        <v>7.21060542768905</v>
      </c>
    </row>
    <row r="225" spans="1:2" ht="12.75">
      <c r="A225">
        <v>2.22</v>
      </c>
      <c r="B225">
        <v>7.330273825676523</v>
      </c>
    </row>
    <row r="226" spans="1:2" ht="12.75">
      <c r="A226">
        <v>2.23</v>
      </c>
      <c r="B226">
        <v>7.447095557699277</v>
      </c>
    </row>
    <row r="227" spans="1:2" ht="12.75">
      <c r="A227">
        <v>2.24</v>
      </c>
      <c r="B227">
        <v>7.572059235798337</v>
      </c>
    </row>
    <row r="228" spans="1:2" ht="12.75">
      <c r="A228">
        <v>2.25</v>
      </c>
      <c r="B228">
        <v>7.7047802416149915</v>
      </c>
    </row>
    <row r="229" spans="1:2" ht="12.75">
      <c r="A229">
        <v>2.26</v>
      </c>
      <c r="B229">
        <v>7.8382779069627935</v>
      </c>
    </row>
    <row r="230" spans="1:2" ht="12.75">
      <c r="A230">
        <v>2.27</v>
      </c>
      <c r="B230">
        <v>7.97319892774937</v>
      </c>
    </row>
    <row r="231" spans="1:2" ht="12.75">
      <c r="A231">
        <v>2.28</v>
      </c>
      <c r="B231">
        <v>8.117175142482822</v>
      </c>
    </row>
    <row r="232" spans="1:2" ht="12.75">
      <c r="A232">
        <v>2.29</v>
      </c>
      <c r="B232">
        <v>8.270320982716239</v>
      </c>
    </row>
    <row r="233" spans="1:2" ht="12.75">
      <c r="A233">
        <v>2.3</v>
      </c>
      <c r="B233">
        <v>8.432489323152893</v>
      </c>
    </row>
    <row r="234" spans="1:2" ht="12.75">
      <c r="A234">
        <v>2.31</v>
      </c>
      <c r="B234">
        <v>8.60350370955201</v>
      </c>
    </row>
    <row r="235" spans="1:2" ht="12.75">
      <c r="A235">
        <v>2.32</v>
      </c>
      <c r="B235">
        <v>8.783084811252996</v>
      </c>
    </row>
    <row r="236" spans="1:2" ht="12.75">
      <c r="A236">
        <v>2.33</v>
      </c>
      <c r="B236">
        <v>9.108869958930221</v>
      </c>
    </row>
    <row r="237" spans="1:2" ht="12.75">
      <c r="A237">
        <v>2.34</v>
      </c>
      <c r="B237">
        <v>9.166517695162645</v>
      </c>
    </row>
    <row r="238" spans="1:2" ht="12.75">
      <c r="A238">
        <v>2.35</v>
      </c>
      <c r="B238">
        <v>9.369611317263807</v>
      </c>
    </row>
    <row r="239" spans="1:2" ht="12.75">
      <c r="A239">
        <v>2.36</v>
      </c>
      <c r="B239">
        <v>9.579829445242238</v>
      </c>
    </row>
    <row r="240" spans="1:2" ht="12.75">
      <c r="A240">
        <v>2.37</v>
      </c>
      <c r="B240">
        <v>9.796822028559623</v>
      </c>
    </row>
    <row r="241" spans="1:2" ht="12.75">
      <c r="A241">
        <v>2.38</v>
      </c>
      <c r="B241">
        <v>10.020289694356421</v>
      </c>
    </row>
    <row r="242" spans="1:2" ht="12.75">
      <c r="A242">
        <v>2.39</v>
      </c>
      <c r="B242">
        <v>10.24983551099804</v>
      </c>
    </row>
    <row r="243" spans="1:2" ht="12.75">
      <c r="A243">
        <v>2.4</v>
      </c>
      <c r="B243">
        <v>10.485208033549519</v>
      </c>
    </row>
    <row r="244" spans="1:2" ht="12.75">
      <c r="A244">
        <v>2.41</v>
      </c>
      <c r="B244">
        <v>10.726032577366208</v>
      </c>
    </row>
    <row r="245" spans="1:2" ht="12.75">
      <c r="A245">
        <v>2.42</v>
      </c>
      <c r="B245">
        <v>10.972054890944904</v>
      </c>
    </row>
    <row r="246" spans="1:2" ht="12.75">
      <c r="A246">
        <v>2.43</v>
      </c>
      <c r="B246">
        <v>11.223033592204155</v>
      </c>
    </row>
    <row r="247" spans="1:2" ht="12.75">
      <c r="A247">
        <v>2.44</v>
      </c>
      <c r="B247">
        <v>11.478779160336245</v>
      </c>
    </row>
    <row r="248" spans="1:2" ht="12.75">
      <c r="A248">
        <v>2.45</v>
      </c>
      <c r="B248">
        <v>11.73901463153625</v>
      </c>
    </row>
    <row r="249" spans="1:2" ht="12.75">
      <c r="A249">
        <v>2.46</v>
      </c>
      <c r="B249">
        <v>12.003546418157692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2007-12-11T19:09:26Z</dcterms:created>
  <dcterms:modified xsi:type="dcterms:W3CDTF">2007-12-11T19:16:09Z</dcterms:modified>
  <cp:category/>
  <cp:version/>
  <cp:contentType/>
  <cp:contentStatus/>
</cp:coreProperties>
</file>