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464" windowHeight="6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<sst xmlns="http://schemas.openxmlformats.org/spreadsheetml/2006/main" count="7" uniqueCount="3">
  <si>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Time (Sec)</t>
  </si>
  <si>
    <t>Measure</t>
  </si>
  <si>
    <t>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</si>
</sst>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sz val="10.25"/>
      <name val="Arial"/>
      <family val="2"/>
    </font>
    <font>
      <sz val="9.25"/>
      <name val="Arial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arts_011807::VVSA3_RIGHT_END_CURVE1_DISTANCE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>
                <c:ptCount val="24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</c:numCache>
            </c:numRef>
          </c:xVal>
          <c:yVal>
            <c:numRef>
              <c:f>Sheet1!$B$4:$B$250</c:f>
              <c:numCache>
                <c:ptCount val="247"/>
                <c:pt idx="0">
                  <c:v>2.9169025451901924</c:v>
                </c:pt>
                <c:pt idx="1">
                  <c:v>2.945688177656183</c:v>
                </c:pt>
                <c:pt idx="2">
                  <c:v>3.0662591517684485</c:v>
                </c:pt>
                <c:pt idx="3">
                  <c:v>3.2411479018840845</c:v>
                </c:pt>
                <c:pt idx="4">
                  <c:v>3.6461595207917576</c:v>
                </c:pt>
                <c:pt idx="5">
                  <c:v>4.102308822586521</c:v>
                </c:pt>
                <c:pt idx="6">
                  <c:v>4.5979306587791875</c:v>
                </c:pt>
                <c:pt idx="7">
                  <c:v>5.068606610519536</c:v>
                </c:pt>
                <c:pt idx="8">
                  <c:v>5.295808240035493</c:v>
                </c:pt>
                <c:pt idx="9">
                  <c:v>4.972181844803934</c:v>
                </c:pt>
                <c:pt idx="10">
                  <c:v>5.824398060177251</c:v>
                </c:pt>
                <c:pt idx="11">
                  <c:v>5.536345584818025</c:v>
                </c:pt>
                <c:pt idx="12">
                  <c:v>5.418752075503521</c:v>
                </c:pt>
                <c:pt idx="13">
                  <c:v>5.2762682763317414</c:v>
                </c:pt>
                <c:pt idx="14">
                  <c:v>4.968484431728313</c:v>
                </c:pt>
                <c:pt idx="15">
                  <c:v>4.6708723206678435</c:v>
                </c:pt>
                <c:pt idx="16">
                  <c:v>4.385016367374065</c:v>
                </c:pt>
                <c:pt idx="17">
                  <c:v>4.112768957625652</c:v>
                </c:pt>
                <c:pt idx="18">
                  <c:v>3.856243288926703</c:v>
                </c:pt>
                <c:pt idx="19">
                  <c:v>3.6116066385240213</c:v>
                </c:pt>
                <c:pt idx="20">
                  <c:v>3.4079190122596694</c:v>
                </c:pt>
                <c:pt idx="21">
                  <c:v>3.1383894714495755</c:v>
                </c:pt>
                <c:pt idx="22">
                  <c:v>3.0471344456072407</c:v>
                </c:pt>
                <c:pt idx="23">
                  <c:v>2.8547865112827693</c:v>
                </c:pt>
                <c:pt idx="24">
                  <c:v>2.8300430876727702</c:v>
                </c:pt>
                <c:pt idx="25">
                  <c:v>2.623828155954391</c:v>
                </c:pt>
                <c:pt idx="26">
                  <c:v>2.502703965656705</c:v>
                </c:pt>
                <c:pt idx="27">
                  <c:v>2.3951167896681937</c:v>
                </c:pt>
                <c:pt idx="28">
                  <c:v>2.2771351320469373</c:v>
                </c:pt>
                <c:pt idx="29">
                  <c:v>2.1495867157487574</c:v>
                </c:pt>
                <c:pt idx="30">
                  <c:v>2.0770349598450353</c:v>
                </c:pt>
                <c:pt idx="31">
                  <c:v>1.8958034371872166</c:v>
                </c:pt>
                <c:pt idx="32">
                  <c:v>1.6552430700810112</c:v>
                </c:pt>
                <c:pt idx="33">
                  <c:v>1.4654837844086228</c:v>
                </c:pt>
                <c:pt idx="34">
                  <c:v>1.3152354234243069</c:v>
                </c:pt>
                <c:pt idx="35">
                  <c:v>1.1956663657237443</c:v>
                </c:pt>
                <c:pt idx="36">
                  <c:v>1.2195970780168164</c:v>
                </c:pt>
                <c:pt idx="37">
                  <c:v>1.0617719264923864</c:v>
                </c:pt>
                <c:pt idx="38">
                  <c:v>1.2434968449995174</c:v>
                </c:pt>
                <c:pt idx="39">
                  <c:v>1.2507463241099883</c:v>
                </c:pt>
                <c:pt idx="40">
                  <c:v>1.2471430323155495</c:v>
                </c:pt>
                <c:pt idx="41">
                  <c:v>1.1139635511449024</c:v>
                </c:pt>
                <c:pt idx="42">
                  <c:v>1.4570952536343487</c:v>
                </c:pt>
                <c:pt idx="43">
                  <c:v>1.522819457861303</c:v>
                </c:pt>
                <c:pt idx="44">
                  <c:v>1.588946316653056</c:v>
                </c:pt>
                <c:pt idx="45">
                  <c:v>1.7133665381814818</c:v>
                </c:pt>
                <c:pt idx="46">
                  <c:v>1.8131142314613184</c:v>
                </c:pt>
                <c:pt idx="47">
                  <c:v>0.8780548737900811</c:v>
                </c:pt>
                <c:pt idx="48">
                  <c:v>0.8670910142006762</c:v>
                </c:pt>
                <c:pt idx="49">
                  <c:v>0.8964629325798805</c:v>
                </c:pt>
                <c:pt idx="50">
                  <c:v>0.7512381268874571</c:v>
                </c:pt>
                <c:pt idx="51">
                  <c:v>0.904618617575999</c:v>
                </c:pt>
                <c:pt idx="52">
                  <c:v>0.9252058230195647</c:v>
                </c:pt>
                <c:pt idx="53">
                  <c:v>1.0439146456216881</c:v>
                </c:pt>
                <c:pt idx="54">
                  <c:v>1.0561220945478675</c:v>
                </c:pt>
                <c:pt idx="55">
                  <c:v>0.9512531921702461</c:v>
                </c:pt>
                <c:pt idx="56">
                  <c:v>0.9923786310136192</c:v>
                </c:pt>
                <c:pt idx="57">
                  <c:v>0.9631247951139631</c:v>
                </c:pt>
                <c:pt idx="58">
                  <c:v>0.9746076713002959</c:v>
                </c:pt>
                <c:pt idx="59">
                  <c:v>0.9845950482987255</c:v>
                </c:pt>
                <c:pt idx="60">
                  <c:v>1.0321220996298608</c:v>
                </c:pt>
                <c:pt idx="61">
                  <c:v>0.9748588327730501</c:v>
                </c:pt>
                <c:pt idx="62">
                  <c:v>0.9394634623891922</c:v>
                </c:pt>
                <c:pt idx="63">
                  <c:v>0.8413706359441899</c:v>
                </c:pt>
                <c:pt idx="64">
                  <c:v>0.8320635420802645</c:v>
                </c:pt>
                <c:pt idx="65">
                  <c:v>0.7333546057406655</c:v>
                </c:pt>
                <c:pt idx="66">
                  <c:v>0.791108349049631</c:v>
                </c:pt>
                <c:pt idx="67">
                  <c:v>0.57317014122917</c:v>
                </c:pt>
                <c:pt idx="68">
                  <c:v>0.5417777512220692</c:v>
                </c:pt>
                <c:pt idx="69">
                  <c:v>0.5392514858038694</c:v>
                </c:pt>
                <c:pt idx="70">
                  <c:v>0.5510348802073278</c:v>
                </c:pt>
                <c:pt idx="71">
                  <c:v>0.5711320259874263</c:v>
                </c:pt>
                <c:pt idx="72">
                  <c:v>0.7167875348729374</c:v>
                </c:pt>
                <c:pt idx="73">
                  <c:v>0.8213048438852377</c:v>
                </c:pt>
                <c:pt idx="74">
                  <c:v>0.5293193424610794</c:v>
                </c:pt>
                <c:pt idx="75">
                  <c:v>0.490655966677043</c:v>
                </c:pt>
                <c:pt idx="76">
                  <c:v>0.526601614770442</c:v>
                </c:pt>
                <c:pt idx="77">
                  <c:v>0.535274879618288</c:v>
                </c:pt>
                <c:pt idx="78">
                  <c:v>0.5203948048849009</c:v>
                </c:pt>
                <c:pt idx="79">
                  <c:v>0.6462320619942876</c:v>
                </c:pt>
                <c:pt idx="80">
                  <c:v>0.7158395253996149</c:v>
                </c:pt>
                <c:pt idx="81">
                  <c:v>0.570962002695565</c:v>
                </c:pt>
                <c:pt idx="82">
                  <c:v>0.6167451116046533</c:v>
                </c:pt>
                <c:pt idx="83">
                  <c:v>0.7615032937606631</c:v>
                </c:pt>
                <c:pt idx="84">
                  <c:v>0.9844857994531924</c:v>
                </c:pt>
                <c:pt idx="85">
                  <c:v>1.1813310530729522</c:v>
                </c:pt>
                <c:pt idx="86">
                  <c:v>1.424842601743074</c:v>
                </c:pt>
                <c:pt idx="87">
                  <c:v>1.7058798908530868</c:v>
                </c:pt>
                <c:pt idx="88">
                  <c:v>2.013654082674157</c:v>
                </c:pt>
                <c:pt idx="89">
                  <c:v>2.337542036951842</c:v>
                </c:pt>
                <c:pt idx="90">
                  <c:v>2.6749657529164765</c:v>
                </c:pt>
                <c:pt idx="91">
                  <c:v>3.0259427523935263</c:v>
                </c:pt>
                <c:pt idx="92">
                  <c:v>3.061069313491874</c:v>
                </c:pt>
                <c:pt idx="93">
                  <c:v>3.096262363227891</c:v>
                </c:pt>
                <c:pt idx="94">
                  <c:v>3.1315230215600294</c:v>
                </c:pt>
                <c:pt idx="95">
                  <c:v>3.166843788648029</c:v>
                </c:pt>
                <c:pt idx="96">
                  <c:v>3.202239011012576</c:v>
                </c:pt>
                <c:pt idx="97">
                  <c:v>3.2376877947193172</c:v>
                </c:pt>
                <c:pt idx="98">
                  <c:v>3.2732051056365137</c:v>
                </c:pt>
                <c:pt idx="99">
                  <c:v>3.30877590001325</c:v>
                </c:pt>
                <c:pt idx="100">
                  <c:v>3.344413122550818</c:v>
                </c:pt>
                <c:pt idx="101">
                  <c:v>3.6475965735729003</c:v>
                </c:pt>
                <c:pt idx="102">
                  <c:v>3.9720894400995364</c:v>
                </c:pt>
                <c:pt idx="103">
                  <c:v>3.69742371584122</c:v>
                </c:pt>
                <c:pt idx="104">
                  <c:v>3.507984264760644</c:v>
                </c:pt>
                <c:pt idx="105">
                  <c:v>3.0995840353396944</c:v>
                </c:pt>
                <c:pt idx="106">
                  <c:v>2.901667753324781</c:v>
                </c:pt>
                <c:pt idx="107">
                  <c:v>2.7473599516084923</c:v>
                </c:pt>
                <c:pt idx="108">
                  <c:v>2.3666209355319525</c:v>
                </c:pt>
                <c:pt idx="109">
                  <c:v>2.1599568861101455</c:v>
                </c:pt>
                <c:pt idx="110">
                  <c:v>1.660990421567333</c:v>
                </c:pt>
                <c:pt idx="111">
                  <c:v>1.6069696323083693</c:v>
                </c:pt>
                <c:pt idx="112">
                  <c:v>1.1502928056097472</c:v>
                </c:pt>
                <c:pt idx="113">
                  <c:v>0.8731785225914175</c:v>
                </c:pt>
                <c:pt idx="114">
                  <c:v>0.9259861906062987</c:v>
                </c:pt>
                <c:pt idx="115">
                  <c:v>0.8914675194306444</c:v>
                </c:pt>
                <c:pt idx="116">
                  <c:v>0.8920850743271524</c:v>
                </c:pt>
                <c:pt idx="117">
                  <c:v>0.8679408878993863</c:v>
                </c:pt>
                <c:pt idx="118">
                  <c:v>0.7546202059912676</c:v>
                </c:pt>
                <c:pt idx="119">
                  <c:v>0.8113331796355889</c:v>
                </c:pt>
                <c:pt idx="120">
                  <c:v>0.9328677662874126</c:v>
                </c:pt>
                <c:pt idx="121">
                  <c:v>1.8856020626620325</c:v>
                </c:pt>
                <c:pt idx="122">
                  <c:v>1.4614152689169184</c:v>
                </c:pt>
                <c:pt idx="123">
                  <c:v>1.3530209829238418</c:v>
                </c:pt>
                <c:pt idx="124">
                  <c:v>0.7179405357751052</c:v>
                </c:pt>
                <c:pt idx="125">
                  <c:v>1.4212066506792795</c:v>
                </c:pt>
                <c:pt idx="126">
                  <c:v>0.7138227918502645</c:v>
                </c:pt>
                <c:pt idx="127">
                  <c:v>1.2985751856133116</c:v>
                </c:pt>
                <c:pt idx="128">
                  <c:v>0.615794407900865</c:v>
                </c:pt>
                <c:pt idx="129">
                  <c:v>0.5887425118299627</c:v>
                </c:pt>
                <c:pt idx="130">
                  <c:v>0.5950727583141682</c:v>
                </c:pt>
                <c:pt idx="131">
                  <c:v>0.6237334217108659</c:v>
                </c:pt>
                <c:pt idx="132">
                  <c:v>0.574309046935662</c:v>
                </c:pt>
                <c:pt idx="133">
                  <c:v>0.5332750752799911</c:v>
                </c:pt>
                <c:pt idx="134">
                  <c:v>0.50659944819458</c:v>
                </c:pt>
                <c:pt idx="135">
                  <c:v>0.5137774742279212</c:v>
                </c:pt>
                <c:pt idx="136">
                  <c:v>0.4814715185529256</c:v>
                </c:pt>
                <c:pt idx="137">
                  <c:v>0.5052564072206966</c:v>
                </c:pt>
                <c:pt idx="138">
                  <c:v>0.5008572303021538</c:v>
                </c:pt>
                <c:pt idx="139">
                  <c:v>0.5519847067048792</c:v>
                </c:pt>
                <c:pt idx="140">
                  <c:v>0.6150564335309093</c:v>
                </c:pt>
                <c:pt idx="141">
                  <c:v>0.6137334281250498</c:v>
                </c:pt>
                <c:pt idx="142">
                  <c:v>0.550322682570715</c:v>
                </c:pt>
                <c:pt idx="143">
                  <c:v>0.5105621185783915</c:v>
                </c:pt>
                <c:pt idx="144">
                  <c:v>0.5194790527511837</c:v>
                </c:pt>
                <c:pt idx="145">
                  <c:v>0.5861036587505285</c:v>
                </c:pt>
                <c:pt idx="146">
                  <c:v>0.6564037632023193</c:v>
                </c:pt>
                <c:pt idx="147">
                  <c:v>0.6063067406314371</c:v>
                </c:pt>
                <c:pt idx="148">
                  <c:v>0.5983250814613505</c:v>
                </c:pt>
                <c:pt idx="149">
                  <c:v>0.6972044994837914</c:v>
                </c:pt>
                <c:pt idx="150">
                  <c:v>0.768544684039932</c:v>
                </c:pt>
                <c:pt idx="151">
                  <c:v>0.7833020379969897</c:v>
                </c:pt>
                <c:pt idx="152">
                  <c:v>0.856464249498768</c:v>
                </c:pt>
                <c:pt idx="153">
                  <c:v>1.0781336006537505</c:v>
                </c:pt>
                <c:pt idx="154">
                  <c:v>1.450309826185022</c:v>
                </c:pt>
                <c:pt idx="155">
                  <c:v>1.746427707486616</c:v>
                </c:pt>
                <c:pt idx="156">
                  <c:v>1.8001676783064107</c:v>
                </c:pt>
                <c:pt idx="157">
                  <c:v>2.074835690915705</c:v>
                </c:pt>
                <c:pt idx="158">
                  <c:v>2.3632051918893957</c:v>
                </c:pt>
                <c:pt idx="159">
                  <c:v>2.662661331250663</c:v>
                </c:pt>
                <c:pt idx="160">
                  <c:v>2.994143566426898</c:v>
                </c:pt>
                <c:pt idx="161">
                  <c:v>3.3144822554495583</c:v>
                </c:pt>
                <c:pt idx="162">
                  <c:v>3.6595646695271453</c:v>
                </c:pt>
                <c:pt idx="163">
                  <c:v>3.9897052525977412</c:v>
                </c:pt>
                <c:pt idx="164">
                  <c:v>4.346445441045488</c:v>
                </c:pt>
                <c:pt idx="165">
                  <c:v>4.682346612536471</c:v>
                </c:pt>
                <c:pt idx="166">
                  <c:v>5.350293277529617</c:v>
                </c:pt>
                <c:pt idx="167">
                  <c:v>5.674879789900771</c:v>
                </c:pt>
                <c:pt idx="168">
                  <c:v>5.725091490817361</c:v>
                </c:pt>
                <c:pt idx="169">
                  <c:v>5.683779692826464</c:v>
                </c:pt>
                <c:pt idx="170">
                  <c:v>5.641735966325464</c:v>
                </c:pt>
                <c:pt idx="171">
                  <c:v>5.603290255714237</c:v>
                </c:pt>
                <c:pt idx="172">
                  <c:v>5.563001711694085</c:v>
                </c:pt>
                <c:pt idx="173">
                  <c:v>5.527031565728463</c:v>
                </c:pt>
                <c:pt idx="174">
                  <c:v>5.492342758304094</c:v>
                </c:pt>
                <c:pt idx="175">
                  <c:v>5.464738401860203</c:v>
                </c:pt>
                <c:pt idx="176">
                  <c:v>5.4368424335557375</c:v>
                </c:pt>
                <c:pt idx="177">
                  <c:v>5.401751949837153</c:v>
                </c:pt>
                <c:pt idx="178">
                  <c:v>5.364892437513282</c:v>
                </c:pt>
                <c:pt idx="179">
                  <c:v>5.335901969228828</c:v>
                </c:pt>
                <c:pt idx="180">
                  <c:v>5.311297867753207</c:v>
                </c:pt>
                <c:pt idx="181">
                  <c:v>5.292130684688793</c:v>
                </c:pt>
                <c:pt idx="182">
                  <c:v>5.273228390034997</c:v>
                </c:pt>
                <c:pt idx="183">
                  <c:v>5.255585881311736</c:v>
                </c:pt>
                <c:pt idx="184">
                  <c:v>5.239575999837726</c:v>
                </c:pt>
                <c:pt idx="185">
                  <c:v>5.226452053597666</c:v>
                </c:pt>
                <c:pt idx="186">
                  <c:v>5.203939632669855</c:v>
                </c:pt>
                <c:pt idx="187">
                  <c:v>5.184426229978833</c:v>
                </c:pt>
                <c:pt idx="188">
                  <c:v>5.169159673663593</c:v>
                </c:pt>
                <c:pt idx="189">
                  <c:v>5.161064492450713</c:v>
                </c:pt>
                <c:pt idx="190">
                  <c:v>5.158007805652192</c:v>
                </c:pt>
                <c:pt idx="191">
                  <c:v>5.159862018632217</c:v>
                </c:pt>
                <c:pt idx="192">
                  <c:v>5.163547216892655</c:v>
                </c:pt>
                <c:pt idx="193">
                  <c:v>5.1694165917923955</c:v>
                </c:pt>
                <c:pt idx="194">
                  <c:v>5.18561408693923</c:v>
                </c:pt>
                <c:pt idx="195">
                  <c:v>5.195044686173389</c:v>
                </c:pt>
                <c:pt idx="196">
                  <c:v>5.20463609873811</c:v>
                </c:pt>
                <c:pt idx="197">
                  <c:v>5.230561932027984</c:v>
                </c:pt>
                <c:pt idx="198">
                  <c:v>5.250331796595491</c:v>
                </c:pt>
                <c:pt idx="199">
                  <c:v>5.27455376951448</c:v>
                </c:pt>
                <c:pt idx="200">
                  <c:v>5.330241333251746</c:v>
                </c:pt>
                <c:pt idx="201">
                  <c:v>5.361723287595687</c:v>
                </c:pt>
                <c:pt idx="202">
                  <c:v>5.403091896901544</c:v>
                </c:pt>
                <c:pt idx="203">
                  <c:v>5.459457277983749</c:v>
                </c:pt>
                <c:pt idx="204">
                  <c:v>5.48109934758384</c:v>
                </c:pt>
                <c:pt idx="205">
                  <c:v>5.507946981715262</c:v>
                </c:pt>
                <c:pt idx="206">
                  <c:v>5.562061270246142</c:v>
                </c:pt>
                <c:pt idx="207">
                  <c:v>5.643338151009283</c:v>
                </c:pt>
                <c:pt idx="208">
                  <c:v>5.675140350487053</c:v>
                </c:pt>
                <c:pt idx="209">
                  <c:v>5.733531279849393</c:v>
                </c:pt>
                <c:pt idx="210">
                  <c:v>5.768884703675978</c:v>
                </c:pt>
                <c:pt idx="211">
                  <c:v>5.825611523111904</c:v>
                </c:pt>
                <c:pt idx="212">
                  <c:v>5.870989173537205</c:v>
                </c:pt>
                <c:pt idx="213">
                  <c:v>5.925116388207972</c:v>
                </c:pt>
                <c:pt idx="214">
                  <c:v>5.989352034744664</c:v>
                </c:pt>
                <c:pt idx="215">
                  <c:v>6.0712172236769675</c:v>
                </c:pt>
                <c:pt idx="216">
                  <c:v>6.16793501113509</c:v>
                </c:pt>
                <c:pt idx="217">
                  <c:v>6.277830067967236</c:v>
                </c:pt>
                <c:pt idx="218">
                  <c:v>6.383904670996423</c:v>
                </c:pt>
                <c:pt idx="219">
                  <c:v>6.48896081694588</c:v>
                </c:pt>
                <c:pt idx="220">
                  <c:v>6.603965177871493</c:v>
                </c:pt>
                <c:pt idx="221">
                  <c:v>6.730439566068521</c:v>
                </c:pt>
                <c:pt idx="222">
                  <c:v>6.868631057585798</c:v>
                </c:pt>
                <c:pt idx="223">
                  <c:v>7.00332258019998</c:v>
                </c:pt>
                <c:pt idx="224">
                  <c:v>7.094067199969305</c:v>
                </c:pt>
                <c:pt idx="225">
                  <c:v>7.338171220552161</c:v>
                </c:pt>
                <c:pt idx="226">
                  <c:v>7.416872820157802</c:v>
                </c:pt>
                <c:pt idx="227">
                  <c:v>7.575361668381442</c:v>
                </c:pt>
                <c:pt idx="228">
                  <c:v>7.6613738459704255</c:v>
                </c:pt>
                <c:pt idx="229">
                  <c:v>7.904297313074874</c:v>
                </c:pt>
                <c:pt idx="230">
                  <c:v>8.083234940213563</c:v>
                </c:pt>
                <c:pt idx="231">
                  <c:v>8.272409833208785</c:v>
                </c:pt>
                <c:pt idx="232">
                  <c:v>8.341620401899624</c:v>
                </c:pt>
                <c:pt idx="233">
                  <c:v>8.679569035580721</c:v>
                </c:pt>
                <c:pt idx="234">
                  <c:v>8.73255364830772</c:v>
                </c:pt>
                <c:pt idx="235">
                  <c:v>8.940159770851215</c:v>
                </c:pt>
                <c:pt idx="236">
                  <c:v>9.187834956045796</c:v>
                </c:pt>
                <c:pt idx="237">
                  <c:v>9.377692824610609</c:v>
                </c:pt>
                <c:pt idx="238">
                  <c:v>9.606889643685745</c:v>
                </c:pt>
                <c:pt idx="239">
                  <c:v>9.842495803861397</c:v>
                </c:pt>
                <c:pt idx="240">
                  <c:v>10.084232313039024</c:v>
                </c:pt>
                <c:pt idx="241">
                  <c:v>10.331702178195034</c:v>
                </c:pt>
                <c:pt idx="242">
                  <c:v>10.58461972987647</c:v>
                </c:pt>
                <c:pt idx="243">
                  <c:v>10.842671662320864</c:v>
                </c:pt>
                <c:pt idx="244">
                  <c:v>11.105599487430055</c:v>
                </c:pt>
                <c:pt idx="245">
                  <c:v>11.373065445184201</c:v>
                </c:pt>
                <c:pt idx="246">
                  <c:v>11.64482520835605</c:v>
                </c:pt>
              </c:numCache>
            </c:numRef>
          </c:yVal>
          <c:smooth val="0"/>
        </c:ser>
        <c:axId val="38896449"/>
        <c:axId val="20868490"/>
      </c:scatterChart>
      <c:valAx>
        <c:axId val="38896449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868490"/>
        <c:crosses val="autoZero"/>
        <c:crossBetween val="midCat"/>
        <c:dispUnits/>
        <c:majorUnit val="0.1"/>
      </c:valAx>
      <c:valAx>
        <c:axId val="2086849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896449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47625</xdr:rowOff>
    </xdr:from>
    <xdr:to>
      <xdr:col>13</xdr:col>
      <xdr:colOff>47625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419225" y="533400"/>
        <a:ext cx="6553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0"/>
  <sheetViews>
    <sheetView tabSelected="1" workbookViewId="0" topLeftCell="A127">
      <selection activeCell="E146" sqref="E146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2.9169025451901924</v>
      </c>
    </row>
    <row r="5" spans="1:2" ht="12.75">
      <c r="A5">
        <v>0.01</v>
      </c>
      <c r="B5">
        <v>2.945688177656183</v>
      </c>
    </row>
    <row r="6" spans="1:2" ht="12.75">
      <c r="A6">
        <v>0.02</v>
      </c>
      <c r="B6">
        <v>3.0662591517684485</v>
      </c>
    </row>
    <row r="7" spans="1:2" ht="12.75">
      <c r="A7">
        <v>0.03</v>
      </c>
      <c r="B7">
        <v>3.2411479018840845</v>
      </c>
    </row>
    <row r="8" spans="1:2" ht="12.75">
      <c r="A8">
        <v>0.04</v>
      </c>
      <c r="B8">
        <v>3.6461595207917576</v>
      </c>
    </row>
    <row r="9" spans="1:2" ht="12.75">
      <c r="A9">
        <v>0.05</v>
      </c>
      <c r="B9">
        <v>4.102308822586521</v>
      </c>
    </row>
    <row r="10" spans="1:2" ht="12.75">
      <c r="A10">
        <v>0.06</v>
      </c>
      <c r="B10">
        <v>4.5979306587791875</v>
      </c>
    </row>
    <row r="11" spans="1:2" ht="12.75">
      <c r="A11">
        <v>0.07</v>
      </c>
      <c r="B11">
        <v>5.068606610519536</v>
      </c>
    </row>
    <row r="12" spans="1:2" ht="12.75">
      <c r="A12">
        <v>0.08</v>
      </c>
      <c r="B12">
        <v>5.295808240035493</v>
      </c>
    </row>
    <row r="13" spans="1:2" ht="12.75">
      <c r="A13">
        <v>0.09</v>
      </c>
      <c r="B13">
        <v>4.972181844803934</v>
      </c>
    </row>
    <row r="14" spans="1:2" ht="12.75">
      <c r="A14">
        <v>0.1</v>
      </c>
      <c r="B14">
        <v>5.824398060177251</v>
      </c>
    </row>
    <row r="15" spans="1:2" ht="12.75">
      <c r="A15">
        <v>0.11</v>
      </c>
      <c r="B15">
        <v>5.536345584818025</v>
      </c>
    </row>
    <row r="16" spans="1:2" ht="12.75">
      <c r="A16">
        <v>0.12</v>
      </c>
      <c r="B16">
        <v>5.418752075503521</v>
      </c>
    </row>
    <row r="17" spans="1:2" ht="12.75">
      <c r="A17">
        <v>0.13</v>
      </c>
      <c r="B17">
        <v>5.2762682763317414</v>
      </c>
    </row>
    <row r="18" spans="1:2" ht="12.75">
      <c r="A18">
        <v>0.14</v>
      </c>
      <c r="B18">
        <v>4.968484431728313</v>
      </c>
    </row>
    <row r="19" spans="1:2" ht="12.75">
      <c r="A19">
        <v>0.15</v>
      </c>
      <c r="B19">
        <v>4.6708723206678435</v>
      </c>
    </row>
    <row r="20" spans="1:2" ht="12.75">
      <c r="A20">
        <v>0.16</v>
      </c>
      <c r="B20">
        <v>4.385016367374065</v>
      </c>
    </row>
    <row r="21" spans="1:2" ht="12.75">
      <c r="A21">
        <v>0.17</v>
      </c>
      <c r="B21">
        <v>4.112768957625652</v>
      </c>
    </row>
    <row r="22" spans="1:2" ht="12.75">
      <c r="A22">
        <v>0.18</v>
      </c>
      <c r="B22">
        <v>3.856243288926703</v>
      </c>
    </row>
    <row r="23" spans="1:2" ht="12.75">
      <c r="A23">
        <v>0.19</v>
      </c>
      <c r="B23">
        <v>3.6116066385240213</v>
      </c>
    </row>
    <row r="24" spans="1:2" ht="12.75">
      <c r="A24">
        <v>0.2</v>
      </c>
      <c r="B24">
        <v>3.4079190122596694</v>
      </c>
    </row>
    <row r="25" spans="1:2" ht="12.75">
      <c r="A25">
        <v>0.21</v>
      </c>
      <c r="B25">
        <v>3.1383894714495755</v>
      </c>
    </row>
    <row r="26" spans="1:2" ht="12.75">
      <c r="A26">
        <v>0.22</v>
      </c>
      <c r="B26">
        <v>3.0471344456072407</v>
      </c>
    </row>
    <row r="27" spans="1:2" ht="12.75">
      <c r="A27">
        <v>0.23</v>
      </c>
      <c r="B27">
        <v>2.8547865112827693</v>
      </c>
    </row>
    <row r="28" spans="1:2" ht="12.75">
      <c r="A28">
        <v>0.24</v>
      </c>
      <c r="B28">
        <v>2.8300430876727702</v>
      </c>
    </row>
    <row r="29" spans="1:2" ht="12.75">
      <c r="A29">
        <v>0.25</v>
      </c>
      <c r="B29">
        <v>2.623828155954391</v>
      </c>
    </row>
    <row r="30" spans="1:2" ht="12.75">
      <c r="A30">
        <v>0.26</v>
      </c>
      <c r="B30">
        <v>2.502703965656705</v>
      </c>
    </row>
    <row r="31" spans="1:2" ht="12.75">
      <c r="A31">
        <v>0.27</v>
      </c>
      <c r="B31">
        <v>2.3951167896681937</v>
      </c>
    </row>
    <row r="32" spans="1:2" ht="12.75">
      <c r="A32">
        <v>0.28</v>
      </c>
      <c r="B32">
        <v>2.2771351320469373</v>
      </c>
    </row>
    <row r="33" spans="1:2" ht="12.75">
      <c r="A33">
        <v>0.29</v>
      </c>
      <c r="B33">
        <v>2.1495867157487574</v>
      </c>
    </row>
    <row r="34" spans="1:2" ht="12.75">
      <c r="A34">
        <v>0.3</v>
      </c>
      <c r="B34">
        <v>2.0770349598450353</v>
      </c>
    </row>
    <row r="35" spans="1:2" ht="12.75">
      <c r="A35">
        <v>0.31</v>
      </c>
      <c r="B35">
        <v>1.8958034371872166</v>
      </c>
    </row>
    <row r="36" spans="1:2" ht="12.75">
      <c r="A36">
        <v>0.32</v>
      </c>
      <c r="B36">
        <v>1.6552430700810112</v>
      </c>
    </row>
    <row r="37" spans="1:2" ht="12.75">
      <c r="A37">
        <v>0.33</v>
      </c>
      <c r="B37">
        <v>1.4654837844086228</v>
      </c>
    </row>
    <row r="38" spans="1:2" ht="12.75">
      <c r="A38">
        <v>0.34</v>
      </c>
      <c r="B38">
        <v>1.3152354234243069</v>
      </c>
    </row>
    <row r="39" spans="1:2" ht="12.75">
      <c r="A39">
        <v>0.35</v>
      </c>
      <c r="B39">
        <v>1.1956663657237443</v>
      </c>
    </row>
    <row r="40" spans="1:2" ht="12.75">
      <c r="A40">
        <v>0.36</v>
      </c>
      <c r="B40">
        <v>1.2195970780168164</v>
      </c>
    </row>
    <row r="41" spans="1:2" ht="12.75">
      <c r="A41">
        <v>0.37</v>
      </c>
      <c r="B41">
        <v>1.0617719264923864</v>
      </c>
    </row>
    <row r="42" spans="1:2" ht="12.75">
      <c r="A42">
        <v>0.38</v>
      </c>
      <c r="B42">
        <v>1.2434968449995174</v>
      </c>
    </row>
    <row r="43" spans="1:2" ht="12.75">
      <c r="A43">
        <v>0.39</v>
      </c>
      <c r="B43">
        <v>1.2507463241099883</v>
      </c>
    </row>
    <row r="44" spans="1:2" ht="12.75">
      <c r="A44">
        <v>0.4</v>
      </c>
      <c r="B44">
        <v>1.2471430323155495</v>
      </c>
    </row>
    <row r="45" spans="1:2" ht="12.75">
      <c r="A45">
        <v>0.41</v>
      </c>
      <c r="B45">
        <v>1.1139635511449024</v>
      </c>
    </row>
    <row r="46" spans="1:2" ht="12.75">
      <c r="A46">
        <v>0.42</v>
      </c>
      <c r="B46">
        <v>1.4570952536343487</v>
      </c>
    </row>
    <row r="47" spans="1:2" ht="12.75">
      <c r="A47">
        <v>0.43</v>
      </c>
      <c r="B47">
        <v>1.522819457861303</v>
      </c>
    </row>
    <row r="48" spans="1:2" ht="12.75">
      <c r="A48">
        <v>0.44</v>
      </c>
      <c r="B48">
        <v>1.588946316653056</v>
      </c>
    </row>
    <row r="49" spans="1:2" ht="12.75">
      <c r="A49">
        <v>0.45</v>
      </c>
      <c r="B49">
        <v>1.7133665381814818</v>
      </c>
    </row>
    <row r="50" spans="1:2" ht="12.75">
      <c r="A50">
        <v>0.46</v>
      </c>
      <c r="B50">
        <v>1.8131142314613184</v>
      </c>
    </row>
    <row r="51" spans="1:2" ht="12.75">
      <c r="A51">
        <v>0.47</v>
      </c>
      <c r="B51">
        <v>0.8780548737900811</v>
      </c>
    </row>
    <row r="52" spans="1:2" ht="12.75">
      <c r="A52">
        <v>0.48</v>
      </c>
      <c r="B52">
        <v>0.8670910142006762</v>
      </c>
    </row>
    <row r="53" spans="1:2" ht="12.75">
      <c r="A53">
        <v>0.49</v>
      </c>
      <c r="B53">
        <v>0.8964629325798805</v>
      </c>
    </row>
    <row r="54" spans="1:2" ht="12.75">
      <c r="A54">
        <v>0.5</v>
      </c>
      <c r="B54">
        <v>0.7512381268874571</v>
      </c>
    </row>
    <row r="55" spans="1:2" ht="12.75">
      <c r="A55">
        <v>0.51</v>
      </c>
      <c r="B55">
        <v>0.904618617575999</v>
      </c>
    </row>
    <row r="56" spans="1:2" ht="12.75">
      <c r="A56">
        <v>0.52</v>
      </c>
      <c r="B56">
        <v>0.9252058230195647</v>
      </c>
    </row>
    <row r="57" spans="1:2" ht="12.75">
      <c r="A57">
        <v>0.53</v>
      </c>
      <c r="B57">
        <v>1.0439146456216881</v>
      </c>
    </row>
    <row r="58" spans="1:2" ht="12.75">
      <c r="A58">
        <v>0.54</v>
      </c>
      <c r="B58">
        <v>1.0561220945478675</v>
      </c>
    </row>
    <row r="59" spans="1:2" ht="12.75">
      <c r="A59">
        <v>0.55</v>
      </c>
      <c r="B59">
        <v>0.9512531921702461</v>
      </c>
    </row>
    <row r="60" spans="1:2" ht="12.75">
      <c r="A60">
        <v>0.56</v>
      </c>
      <c r="B60">
        <v>0.9923786310136192</v>
      </c>
    </row>
    <row r="61" spans="1:2" ht="12.75">
      <c r="A61">
        <v>0.57</v>
      </c>
      <c r="B61">
        <v>0.9631247951139631</v>
      </c>
    </row>
    <row r="62" spans="1:2" ht="12.75">
      <c r="A62">
        <v>0.58</v>
      </c>
      <c r="B62">
        <v>0.9746076713002959</v>
      </c>
    </row>
    <row r="63" spans="1:2" ht="12.75">
      <c r="A63">
        <v>0.59</v>
      </c>
      <c r="B63">
        <v>0.9845950482987255</v>
      </c>
    </row>
    <row r="64" spans="1:2" ht="12.75">
      <c r="A64">
        <v>0.6</v>
      </c>
      <c r="B64">
        <v>1.0321220996298608</v>
      </c>
    </row>
    <row r="65" spans="1:2" ht="12.75">
      <c r="A65">
        <v>0.61</v>
      </c>
      <c r="B65">
        <v>0.9748588327730501</v>
      </c>
    </row>
    <row r="66" spans="1:2" ht="12.75">
      <c r="A66">
        <v>0.62</v>
      </c>
      <c r="B66">
        <v>0.9394634623891922</v>
      </c>
    </row>
    <row r="67" spans="1:2" ht="12.75">
      <c r="A67">
        <v>0.63</v>
      </c>
      <c r="B67">
        <v>0.8413706359441899</v>
      </c>
    </row>
    <row r="68" spans="1:2" ht="12.75">
      <c r="A68">
        <v>0.64</v>
      </c>
      <c r="B68">
        <v>0.8320635420802645</v>
      </c>
    </row>
    <row r="69" spans="1:2" ht="12.75">
      <c r="A69">
        <v>0.65</v>
      </c>
      <c r="B69">
        <v>0.7333546057406655</v>
      </c>
    </row>
    <row r="70" spans="1:2" ht="12.75">
      <c r="A70">
        <v>0.66</v>
      </c>
      <c r="B70">
        <v>0.791108349049631</v>
      </c>
    </row>
    <row r="71" spans="1:2" ht="12.75">
      <c r="A71">
        <v>0.67</v>
      </c>
      <c r="B71">
        <v>0.57317014122917</v>
      </c>
    </row>
    <row r="72" spans="1:2" ht="12.75">
      <c r="A72">
        <v>0.68</v>
      </c>
      <c r="B72">
        <v>0.5417777512220692</v>
      </c>
    </row>
    <row r="73" spans="1:2" ht="12.75">
      <c r="A73">
        <v>0.69</v>
      </c>
      <c r="B73">
        <v>0.5392514858038694</v>
      </c>
    </row>
    <row r="74" spans="1:2" ht="12.75">
      <c r="A74">
        <v>0.7</v>
      </c>
      <c r="B74">
        <v>0.5510348802073278</v>
      </c>
    </row>
    <row r="75" spans="1:2" ht="12.75">
      <c r="A75">
        <v>0.71</v>
      </c>
      <c r="B75">
        <v>0.5711320259874263</v>
      </c>
    </row>
    <row r="76" spans="1:2" ht="12.75">
      <c r="A76">
        <v>0.72</v>
      </c>
      <c r="B76">
        <v>0.7167875348729374</v>
      </c>
    </row>
    <row r="77" spans="1:2" ht="12.75">
      <c r="A77">
        <v>0.73</v>
      </c>
      <c r="B77">
        <v>0.8213048438852377</v>
      </c>
    </row>
    <row r="78" spans="1:3" ht="12.75">
      <c r="A78">
        <v>0.74</v>
      </c>
      <c r="B78" s="2">
        <v>0.5293193424610794</v>
      </c>
      <c r="C78" s="4" t="s">
        <v>2</v>
      </c>
    </row>
    <row r="79" spans="1:2" ht="12.75">
      <c r="A79" s="1">
        <v>0.75</v>
      </c>
      <c r="B79" s="1">
        <v>0.490655966677043</v>
      </c>
    </row>
    <row r="80" spans="1:2" ht="12.75">
      <c r="A80">
        <v>0.76</v>
      </c>
      <c r="B80" s="2">
        <v>0.526601614770442</v>
      </c>
    </row>
    <row r="81" spans="1:2" ht="12.75">
      <c r="A81">
        <v>0.77</v>
      </c>
      <c r="B81" s="2">
        <v>0.535274879618288</v>
      </c>
    </row>
    <row r="82" spans="1:2" ht="12.75">
      <c r="A82">
        <v>0.78</v>
      </c>
      <c r="B82" s="2">
        <v>0.5203948048849009</v>
      </c>
    </row>
    <row r="83" spans="1:2" ht="12.75">
      <c r="A83">
        <v>0.79</v>
      </c>
      <c r="B83">
        <v>0.6462320619942876</v>
      </c>
    </row>
    <row r="84" spans="1:2" ht="12.75">
      <c r="A84">
        <v>0.8</v>
      </c>
      <c r="B84">
        <v>0.7158395253996149</v>
      </c>
    </row>
    <row r="85" spans="1:3" ht="12.75">
      <c r="A85">
        <v>0.81</v>
      </c>
      <c r="B85" s="2">
        <v>0.570962002695565</v>
      </c>
      <c r="C85" s="4" t="s">
        <v>2</v>
      </c>
    </row>
    <row r="86" spans="1:2" ht="12.75">
      <c r="A86">
        <v>0.82</v>
      </c>
      <c r="B86">
        <v>0.6167451116046533</v>
      </c>
    </row>
    <row r="87" spans="1:2" ht="12.75">
      <c r="A87">
        <v>0.83</v>
      </c>
      <c r="B87">
        <v>0.7615032937606631</v>
      </c>
    </row>
    <row r="88" spans="1:2" ht="12.75">
      <c r="A88">
        <v>0.84</v>
      </c>
      <c r="B88">
        <v>0.9844857994531924</v>
      </c>
    </row>
    <row r="89" spans="1:2" ht="12.75">
      <c r="A89">
        <v>0.85</v>
      </c>
      <c r="B89">
        <v>1.1813310530729522</v>
      </c>
    </row>
    <row r="90" spans="1:2" ht="12.75">
      <c r="A90">
        <v>0.86</v>
      </c>
      <c r="B90">
        <v>1.424842601743074</v>
      </c>
    </row>
    <row r="91" spans="1:2" ht="12.75">
      <c r="A91">
        <v>0.87</v>
      </c>
      <c r="B91">
        <v>1.7058798908530868</v>
      </c>
    </row>
    <row r="92" spans="1:2" ht="12.75">
      <c r="A92">
        <v>0.88</v>
      </c>
      <c r="B92">
        <v>2.013654082674157</v>
      </c>
    </row>
    <row r="93" spans="1:2" ht="12.75">
      <c r="A93">
        <v>0.89</v>
      </c>
      <c r="B93">
        <v>2.337542036951842</v>
      </c>
    </row>
    <row r="94" spans="1:2" ht="12.75">
      <c r="A94">
        <v>0.9</v>
      </c>
      <c r="B94">
        <v>2.6749657529164765</v>
      </c>
    </row>
    <row r="95" spans="1:2" ht="12.75">
      <c r="A95">
        <v>0.91</v>
      </c>
      <c r="B95">
        <v>3.0259427523935263</v>
      </c>
    </row>
    <row r="96" spans="1:2" ht="12.75">
      <c r="A96">
        <v>0.92</v>
      </c>
      <c r="B96">
        <v>3.061069313491874</v>
      </c>
    </row>
    <row r="97" spans="1:2" ht="12.75">
      <c r="A97">
        <v>0.93</v>
      </c>
      <c r="B97">
        <v>3.096262363227891</v>
      </c>
    </row>
    <row r="98" spans="1:2" ht="12.75">
      <c r="A98">
        <v>0.94</v>
      </c>
      <c r="B98">
        <v>3.1315230215600294</v>
      </c>
    </row>
    <row r="99" spans="1:2" ht="12.75">
      <c r="A99">
        <v>0.95</v>
      </c>
      <c r="B99">
        <v>3.166843788648029</v>
      </c>
    </row>
    <row r="100" spans="1:2" ht="12.75">
      <c r="A100">
        <v>0.96</v>
      </c>
      <c r="B100">
        <v>3.202239011012576</v>
      </c>
    </row>
    <row r="101" spans="1:2" ht="12.75">
      <c r="A101">
        <v>0.97</v>
      </c>
      <c r="B101">
        <v>3.2376877947193172</v>
      </c>
    </row>
    <row r="102" spans="1:2" ht="12.75">
      <c r="A102">
        <v>0.98</v>
      </c>
      <c r="B102">
        <v>3.2732051056365137</v>
      </c>
    </row>
    <row r="103" spans="1:2" ht="12.75">
      <c r="A103">
        <v>0.99</v>
      </c>
      <c r="B103">
        <v>3.30877590001325</v>
      </c>
    </row>
    <row r="104" spans="1:2" ht="12.75">
      <c r="A104">
        <v>1</v>
      </c>
      <c r="B104">
        <v>3.344413122550818</v>
      </c>
    </row>
    <row r="105" spans="1:2" ht="12.75">
      <c r="A105">
        <v>1.01</v>
      </c>
      <c r="B105">
        <v>3.6475965735729003</v>
      </c>
    </row>
    <row r="106" spans="1:2" ht="12.75">
      <c r="A106">
        <v>1.02</v>
      </c>
      <c r="B106">
        <v>3.9720894400995364</v>
      </c>
    </row>
    <row r="107" spans="1:2" ht="12.75">
      <c r="A107">
        <v>1.03</v>
      </c>
      <c r="B107">
        <v>3.69742371584122</v>
      </c>
    </row>
    <row r="108" spans="1:2" ht="12.75">
      <c r="A108">
        <v>1.04</v>
      </c>
      <c r="B108">
        <v>3.507984264760644</v>
      </c>
    </row>
    <row r="109" spans="1:2" ht="12.75">
      <c r="A109">
        <v>1.05</v>
      </c>
      <c r="B109">
        <v>3.0995840353396944</v>
      </c>
    </row>
    <row r="110" spans="1:2" ht="12.75">
      <c r="A110">
        <v>1.06</v>
      </c>
      <c r="B110">
        <v>2.901667753324781</v>
      </c>
    </row>
    <row r="111" spans="1:2" ht="12.75">
      <c r="A111">
        <v>1.07</v>
      </c>
      <c r="B111">
        <v>2.7473599516084923</v>
      </c>
    </row>
    <row r="112" spans="1:2" ht="12.75">
      <c r="A112">
        <v>1.08</v>
      </c>
      <c r="B112">
        <v>2.3666209355319525</v>
      </c>
    </row>
    <row r="113" spans="1:2" ht="12.75">
      <c r="A113">
        <v>1.09</v>
      </c>
      <c r="B113">
        <v>2.1599568861101455</v>
      </c>
    </row>
    <row r="114" spans="1:2" ht="12.75">
      <c r="A114">
        <v>1.1</v>
      </c>
      <c r="B114">
        <v>1.660990421567333</v>
      </c>
    </row>
    <row r="115" spans="1:2" ht="12.75">
      <c r="A115">
        <v>1.11</v>
      </c>
      <c r="B115">
        <v>1.6069696323083693</v>
      </c>
    </row>
    <row r="116" spans="1:2" ht="12.75">
      <c r="A116">
        <v>1.12</v>
      </c>
      <c r="B116">
        <v>1.1502928056097472</v>
      </c>
    </row>
    <row r="117" spans="1:2" ht="12.75">
      <c r="A117">
        <v>1.13</v>
      </c>
      <c r="B117">
        <v>0.8731785225914175</v>
      </c>
    </row>
    <row r="118" spans="1:2" ht="12.75">
      <c r="A118">
        <v>1.14</v>
      </c>
      <c r="B118">
        <v>0.9259861906062987</v>
      </c>
    </row>
    <row r="119" spans="1:2" ht="12.75">
      <c r="A119">
        <v>1.15</v>
      </c>
      <c r="B119">
        <v>0.8914675194306444</v>
      </c>
    </row>
    <row r="120" spans="1:2" ht="12.75">
      <c r="A120">
        <v>1.16</v>
      </c>
      <c r="B120">
        <v>0.8920850743271524</v>
      </c>
    </row>
    <row r="121" spans="1:2" ht="12.75">
      <c r="A121">
        <v>1.17</v>
      </c>
      <c r="B121">
        <v>0.8679408878993863</v>
      </c>
    </row>
    <row r="122" spans="1:2" ht="12.75">
      <c r="A122">
        <v>1.18</v>
      </c>
      <c r="B122">
        <v>0.7546202059912676</v>
      </c>
    </row>
    <row r="123" spans="1:2" ht="12.75">
      <c r="A123">
        <v>1.19</v>
      </c>
      <c r="B123">
        <v>0.8113331796355889</v>
      </c>
    </row>
    <row r="124" spans="1:2" ht="12.75">
      <c r="A124">
        <v>1.2</v>
      </c>
      <c r="B124">
        <v>0.9328677662874126</v>
      </c>
    </row>
    <row r="125" spans="1:2" ht="12.75">
      <c r="A125">
        <v>1.21</v>
      </c>
      <c r="B125">
        <v>1.8856020626620325</v>
      </c>
    </row>
    <row r="126" spans="1:2" ht="12.75">
      <c r="A126">
        <v>1.22</v>
      </c>
      <c r="B126">
        <v>1.4614152689169184</v>
      </c>
    </row>
    <row r="127" spans="1:2" ht="12.75">
      <c r="A127">
        <v>1.23</v>
      </c>
      <c r="B127">
        <v>1.3530209829238418</v>
      </c>
    </row>
    <row r="128" spans="1:2" ht="12.75">
      <c r="A128">
        <v>1.24</v>
      </c>
      <c r="B128">
        <v>0.7179405357751052</v>
      </c>
    </row>
    <row r="129" spans="1:2" ht="12.75">
      <c r="A129">
        <v>1.25</v>
      </c>
      <c r="B129">
        <v>1.4212066506792795</v>
      </c>
    </row>
    <row r="130" spans="1:2" ht="12.75">
      <c r="A130">
        <v>1.26</v>
      </c>
      <c r="B130">
        <v>0.7138227918502645</v>
      </c>
    </row>
    <row r="131" spans="1:2" ht="12.75">
      <c r="A131">
        <v>1.27</v>
      </c>
      <c r="B131">
        <v>1.2985751856133116</v>
      </c>
    </row>
    <row r="132" spans="1:2" ht="12.75">
      <c r="A132">
        <v>1.28</v>
      </c>
      <c r="B132">
        <v>0.615794407900865</v>
      </c>
    </row>
    <row r="133" spans="1:2" ht="12.75">
      <c r="A133">
        <v>1.29</v>
      </c>
      <c r="B133">
        <v>0.5887425118299627</v>
      </c>
    </row>
    <row r="134" spans="1:2" ht="12.75">
      <c r="A134">
        <v>1.3</v>
      </c>
      <c r="B134" s="3">
        <v>0.5950727583141682</v>
      </c>
    </row>
    <row r="135" spans="1:2" ht="12.75">
      <c r="A135">
        <v>1.31</v>
      </c>
      <c r="B135">
        <v>0.6237334217108659</v>
      </c>
    </row>
    <row r="136" spans="1:3" ht="12.75">
      <c r="A136">
        <v>1.32</v>
      </c>
      <c r="B136" s="2">
        <v>0.574309046935662</v>
      </c>
      <c r="C136" s="4" t="s">
        <v>2</v>
      </c>
    </row>
    <row r="137" spans="1:2" ht="12.75">
      <c r="A137">
        <v>1.33</v>
      </c>
      <c r="B137" s="2">
        <v>0.5332750752799911</v>
      </c>
    </row>
    <row r="138" spans="1:2" ht="12.75">
      <c r="A138">
        <v>1.34</v>
      </c>
      <c r="B138" s="2">
        <v>0.50659944819458</v>
      </c>
    </row>
    <row r="139" spans="1:2" ht="12.75">
      <c r="A139">
        <v>1.35</v>
      </c>
      <c r="B139" s="2">
        <v>0.5137774742279212</v>
      </c>
    </row>
    <row r="140" spans="1:3" ht="12.75">
      <c r="A140" s="1">
        <v>1.36</v>
      </c>
      <c r="B140" s="1">
        <v>0.4814715185529256</v>
      </c>
      <c r="C140" s="4" t="s">
        <v>2</v>
      </c>
    </row>
    <row r="141" spans="1:2" ht="12.75">
      <c r="A141">
        <v>1.37</v>
      </c>
      <c r="B141" s="2">
        <v>0.5052564072206966</v>
      </c>
    </row>
    <row r="142" spans="1:2" ht="12.75">
      <c r="A142">
        <v>1.38</v>
      </c>
      <c r="B142" s="2">
        <v>0.5008572303021538</v>
      </c>
    </row>
    <row r="143" spans="1:2" ht="12.75">
      <c r="A143">
        <v>1.39</v>
      </c>
      <c r="B143" s="2">
        <v>0.5519847067048792</v>
      </c>
    </row>
    <row r="144" spans="1:2" ht="12.75">
      <c r="A144">
        <v>1.4</v>
      </c>
      <c r="B144" s="2">
        <v>0.6150564335309093</v>
      </c>
    </row>
    <row r="145" spans="1:2" ht="12.75">
      <c r="A145">
        <v>1.41</v>
      </c>
      <c r="B145" s="2">
        <v>0.6137334281250498</v>
      </c>
    </row>
    <row r="146" spans="1:2" ht="12.75">
      <c r="A146">
        <v>1.42</v>
      </c>
      <c r="B146" s="2">
        <v>0.550322682570715</v>
      </c>
    </row>
    <row r="147" spans="1:2" ht="12.75">
      <c r="A147">
        <v>1.43</v>
      </c>
      <c r="B147" s="2">
        <v>0.5105621185783915</v>
      </c>
    </row>
    <row r="148" spans="1:2" ht="12.75">
      <c r="A148">
        <v>1.44</v>
      </c>
      <c r="B148" s="2">
        <v>0.5194790527511837</v>
      </c>
    </row>
    <row r="149" spans="1:3" ht="12.75">
      <c r="A149">
        <v>1.45</v>
      </c>
      <c r="B149" s="2">
        <v>0.5861036587505285</v>
      </c>
      <c r="C149" s="4" t="s">
        <v>2</v>
      </c>
    </row>
    <row r="150" spans="1:2" ht="12.75">
      <c r="A150">
        <v>1.46</v>
      </c>
      <c r="B150">
        <v>0.6564037632023193</v>
      </c>
    </row>
    <row r="151" spans="1:2" ht="12.75">
      <c r="A151">
        <v>1.47</v>
      </c>
      <c r="B151">
        <v>0.6063067406314371</v>
      </c>
    </row>
    <row r="152" spans="1:2" ht="12.75">
      <c r="A152">
        <v>1.48</v>
      </c>
      <c r="B152">
        <v>0.5983250814613505</v>
      </c>
    </row>
    <row r="153" spans="1:2" ht="12.75">
      <c r="A153">
        <v>1.49</v>
      </c>
      <c r="B153">
        <v>0.6972044994837914</v>
      </c>
    </row>
    <row r="154" spans="1:2" ht="12.75">
      <c r="A154">
        <v>1.5</v>
      </c>
      <c r="B154">
        <v>0.768544684039932</v>
      </c>
    </row>
    <row r="155" spans="1:2" ht="12.75">
      <c r="A155">
        <v>1.51</v>
      </c>
      <c r="B155">
        <v>0.7833020379969897</v>
      </c>
    </row>
    <row r="156" spans="1:2" ht="12.75">
      <c r="A156">
        <v>1.52</v>
      </c>
      <c r="B156">
        <v>0.856464249498768</v>
      </c>
    </row>
    <row r="157" spans="1:2" ht="12.75">
      <c r="A157">
        <v>1.53</v>
      </c>
      <c r="B157">
        <v>1.0781336006537505</v>
      </c>
    </row>
    <row r="158" spans="1:2" ht="12.75">
      <c r="A158">
        <v>1.54</v>
      </c>
      <c r="B158">
        <v>1.450309826185022</v>
      </c>
    </row>
    <row r="159" spans="1:2" ht="12.75">
      <c r="A159">
        <v>1.55</v>
      </c>
      <c r="B159">
        <v>1.746427707486616</v>
      </c>
    </row>
    <row r="160" spans="1:2" ht="12.75">
      <c r="A160">
        <v>1.56</v>
      </c>
      <c r="B160">
        <v>1.8001676783064107</v>
      </c>
    </row>
    <row r="161" spans="1:2" ht="12.75">
      <c r="A161">
        <v>1.57</v>
      </c>
      <c r="B161">
        <v>2.074835690915705</v>
      </c>
    </row>
    <row r="162" spans="1:2" ht="12.75">
      <c r="A162">
        <v>1.58</v>
      </c>
      <c r="B162">
        <v>2.3632051918893957</v>
      </c>
    </row>
    <row r="163" spans="1:2" ht="12.75">
      <c r="A163">
        <v>1.59</v>
      </c>
      <c r="B163">
        <v>2.662661331250663</v>
      </c>
    </row>
    <row r="164" spans="1:2" ht="12.75">
      <c r="A164">
        <v>1.6</v>
      </c>
      <c r="B164">
        <v>2.994143566426898</v>
      </c>
    </row>
    <row r="165" spans="1:2" ht="12.75">
      <c r="A165">
        <v>1.61</v>
      </c>
      <c r="B165">
        <v>3.3144822554495583</v>
      </c>
    </row>
    <row r="166" spans="1:2" ht="12.75">
      <c r="A166">
        <v>1.62</v>
      </c>
      <c r="B166">
        <v>3.6595646695271453</v>
      </c>
    </row>
    <row r="167" spans="1:2" ht="12.75">
      <c r="A167">
        <v>1.63</v>
      </c>
      <c r="B167">
        <v>3.9897052525977412</v>
      </c>
    </row>
    <row r="168" spans="1:2" ht="12.75">
      <c r="A168">
        <v>1.64</v>
      </c>
      <c r="B168">
        <v>4.346445441045488</v>
      </c>
    </row>
    <row r="169" spans="1:2" ht="12.75">
      <c r="A169">
        <v>1.65</v>
      </c>
      <c r="B169">
        <v>4.682346612536471</v>
      </c>
    </row>
    <row r="170" spans="1:2" ht="12.75">
      <c r="A170">
        <v>1.66</v>
      </c>
      <c r="B170">
        <v>5.350293277529617</v>
      </c>
    </row>
    <row r="171" spans="1:2" ht="12.75">
      <c r="A171">
        <v>1.67</v>
      </c>
      <c r="B171">
        <v>5.674879789900771</v>
      </c>
    </row>
    <row r="172" spans="1:2" ht="12.75">
      <c r="A172">
        <v>1.68</v>
      </c>
      <c r="B172">
        <v>5.725091490817361</v>
      </c>
    </row>
    <row r="173" spans="1:2" ht="12.75">
      <c r="A173">
        <v>1.69</v>
      </c>
      <c r="B173">
        <v>5.683779692826464</v>
      </c>
    </row>
    <row r="174" spans="1:2" ht="12.75">
      <c r="A174">
        <v>1.7</v>
      </c>
      <c r="B174">
        <v>5.641735966325464</v>
      </c>
    </row>
    <row r="175" spans="1:2" ht="12.75">
      <c r="A175">
        <v>1.71</v>
      </c>
      <c r="B175">
        <v>5.603290255714237</v>
      </c>
    </row>
    <row r="176" spans="1:2" ht="12.75">
      <c r="A176">
        <v>1.72</v>
      </c>
      <c r="B176">
        <v>5.563001711694085</v>
      </c>
    </row>
    <row r="177" spans="1:2" ht="12.75">
      <c r="A177">
        <v>1.73</v>
      </c>
      <c r="B177">
        <v>5.527031565728463</v>
      </c>
    </row>
    <row r="178" spans="1:2" ht="12.75">
      <c r="A178">
        <v>1.74</v>
      </c>
      <c r="B178">
        <v>5.492342758304094</v>
      </c>
    </row>
    <row r="179" spans="1:2" ht="12.75">
      <c r="A179">
        <v>1.75</v>
      </c>
      <c r="B179">
        <v>5.464738401860203</v>
      </c>
    </row>
    <row r="180" spans="1:2" ht="12.75">
      <c r="A180">
        <v>1.76</v>
      </c>
      <c r="B180">
        <v>5.4368424335557375</v>
      </c>
    </row>
    <row r="181" spans="1:2" ht="12.75">
      <c r="A181">
        <v>1.77</v>
      </c>
      <c r="B181">
        <v>5.401751949837153</v>
      </c>
    </row>
    <row r="182" spans="1:2" ht="12.75">
      <c r="A182">
        <v>1.78</v>
      </c>
      <c r="B182">
        <v>5.364892437513282</v>
      </c>
    </row>
    <row r="183" spans="1:2" ht="12.75">
      <c r="A183">
        <v>1.79</v>
      </c>
      <c r="B183">
        <v>5.335901969228828</v>
      </c>
    </row>
    <row r="184" spans="1:2" ht="12.75">
      <c r="A184">
        <v>1.8</v>
      </c>
      <c r="B184">
        <v>5.311297867753207</v>
      </c>
    </row>
    <row r="185" spans="1:2" ht="12.75">
      <c r="A185">
        <v>1.81</v>
      </c>
      <c r="B185">
        <v>5.292130684688793</v>
      </c>
    </row>
    <row r="186" spans="1:2" ht="12.75">
      <c r="A186">
        <v>1.82</v>
      </c>
      <c r="B186">
        <v>5.273228390034997</v>
      </c>
    </row>
    <row r="187" spans="1:2" ht="12.75">
      <c r="A187">
        <v>1.83</v>
      </c>
      <c r="B187">
        <v>5.255585881311736</v>
      </c>
    </row>
    <row r="188" spans="1:2" ht="12.75">
      <c r="A188">
        <v>1.84</v>
      </c>
      <c r="B188">
        <v>5.239575999837726</v>
      </c>
    </row>
    <row r="189" spans="1:2" ht="12.75">
      <c r="A189">
        <v>1.85</v>
      </c>
      <c r="B189">
        <v>5.226452053597666</v>
      </c>
    </row>
    <row r="190" spans="1:2" ht="12.75">
      <c r="A190">
        <v>1.86</v>
      </c>
      <c r="B190">
        <v>5.203939632669855</v>
      </c>
    </row>
    <row r="191" spans="1:2" ht="12.75">
      <c r="A191">
        <v>1.87</v>
      </c>
      <c r="B191">
        <v>5.184426229978833</v>
      </c>
    </row>
    <row r="192" spans="1:2" ht="12.75">
      <c r="A192">
        <v>1.88</v>
      </c>
      <c r="B192">
        <v>5.169159673663593</v>
      </c>
    </row>
    <row r="193" spans="1:2" ht="12.75">
      <c r="A193">
        <v>1.89</v>
      </c>
      <c r="B193">
        <v>5.161064492450713</v>
      </c>
    </row>
    <row r="194" spans="1:2" ht="12.75">
      <c r="A194">
        <v>1.9</v>
      </c>
      <c r="B194">
        <v>5.158007805652192</v>
      </c>
    </row>
    <row r="195" spans="1:2" ht="12.75">
      <c r="A195">
        <v>1.91</v>
      </c>
      <c r="B195">
        <v>5.159862018632217</v>
      </c>
    </row>
    <row r="196" spans="1:2" ht="12.75">
      <c r="A196">
        <v>1.92</v>
      </c>
      <c r="B196">
        <v>5.163547216892655</v>
      </c>
    </row>
    <row r="197" spans="1:2" ht="12.75">
      <c r="A197">
        <v>1.93</v>
      </c>
      <c r="B197">
        <v>5.1694165917923955</v>
      </c>
    </row>
    <row r="198" spans="1:2" ht="12.75">
      <c r="A198">
        <v>1.94</v>
      </c>
      <c r="B198">
        <v>5.18561408693923</v>
      </c>
    </row>
    <row r="199" spans="1:2" ht="12.75">
      <c r="A199">
        <v>1.95</v>
      </c>
      <c r="B199">
        <v>5.195044686173389</v>
      </c>
    </row>
    <row r="200" spans="1:2" ht="12.75">
      <c r="A200">
        <v>1.96</v>
      </c>
      <c r="B200">
        <v>5.20463609873811</v>
      </c>
    </row>
    <row r="201" spans="1:2" ht="12.75">
      <c r="A201">
        <v>1.97</v>
      </c>
      <c r="B201">
        <v>5.230561932027984</v>
      </c>
    </row>
    <row r="202" spans="1:2" ht="12.75">
      <c r="A202">
        <v>1.98</v>
      </c>
      <c r="B202">
        <v>5.250331796595491</v>
      </c>
    </row>
    <row r="203" spans="1:2" ht="12.75">
      <c r="A203">
        <v>1.99</v>
      </c>
      <c r="B203">
        <v>5.27455376951448</v>
      </c>
    </row>
    <row r="204" spans="1:2" ht="12.75">
      <c r="A204">
        <v>2</v>
      </c>
      <c r="B204">
        <v>5.330241333251746</v>
      </c>
    </row>
    <row r="205" spans="1:2" ht="12.75">
      <c r="A205">
        <v>2.01</v>
      </c>
      <c r="B205">
        <v>5.361723287595687</v>
      </c>
    </row>
    <row r="206" spans="1:2" ht="12.75">
      <c r="A206">
        <v>2.02</v>
      </c>
      <c r="B206">
        <v>5.403091896901544</v>
      </c>
    </row>
    <row r="207" spans="1:2" ht="12.75">
      <c r="A207">
        <v>2.03</v>
      </c>
      <c r="B207">
        <v>5.459457277983749</v>
      </c>
    </row>
    <row r="208" spans="1:2" ht="12.75">
      <c r="A208">
        <v>2.04</v>
      </c>
      <c r="B208">
        <v>5.48109934758384</v>
      </c>
    </row>
    <row r="209" spans="1:2" ht="12.75">
      <c r="A209">
        <v>2.05</v>
      </c>
      <c r="B209">
        <v>5.507946981715262</v>
      </c>
    </row>
    <row r="210" spans="1:2" ht="12.75">
      <c r="A210">
        <v>2.06</v>
      </c>
      <c r="B210">
        <v>5.562061270246142</v>
      </c>
    </row>
    <row r="211" spans="1:2" ht="12.75">
      <c r="A211">
        <v>2.07</v>
      </c>
      <c r="B211">
        <v>5.643338151009283</v>
      </c>
    </row>
    <row r="212" spans="1:2" ht="12.75">
      <c r="A212">
        <v>2.08</v>
      </c>
      <c r="B212">
        <v>5.675140350487053</v>
      </c>
    </row>
    <row r="213" spans="1:2" ht="12.75">
      <c r="A213">
        <v>2.09</v>
      </c>
      <c r="B213">
        <v>5.733531279849393</v>
      </c>
    </row>
    <row r="214" spans="1:2" ht="12.75">
      <c r="A214">
        <v>2.1</v>
      </c>
      <c r="B214">
        <v>5.768884703675978</v>
      </c>
    </row>
    <row r="215" spans="1:2" ht="12.75">
      <c r="A215">
        <v>2.11</v>
      </c>
      <c r="B215">
        <v>5.825611523111904</v>
      </c>
    </row>
    <row r="216" spans="1:2" ht="12.75">
      <c r="A216">
        <v>2.12</v>
      </c>
      <c r="B216">
        <v>5.870989173537205</v>
      </c>
    </row>
    <row r="217" spans="1:2" ht="12.75">
      <c r="A217">
        <v>2.13</v>
      </c>
      <c r="B217">
        <v>5.925116388207972</v>
      </c>
    </row>
    <row r="218" spans="1:2" ht="12.75">
      <c r="A218">
        <v>2.14</v>
      </c>
      <c r="B218">
        <v>5.989352034744664</v>
      </c>
    </row>
    <row r="219" spans="1:2" ht="12.75">
      <c r="A219">
        <v>2.15</v>
      </c>
      <c r="B219">
        <v>6.0712172236769675</v>
      </c>
    </row>
    <row r="220" spans="1:2" ht="12.75">
      <c r="A220">
        <v>2.16</v>
      </c>
      <c r="B220">
        <v>6.16793501113509</v>
      </c>
    </row>
    <row r="221" spans="1:2" ht="12.75">
      <c r="A221">
        <v>2.17</v>
      </c>
      <c r="B221">
        <v>6.277830067967236</v>
      </c>
    </row>
    <row r="222" spans="1:2" ht="12.75">
      <c r="A222">
        <v>2.18</v>
      </c>
      <c r="B222">
        <v>6.383904670996423</v>
      </c>
    </row>
    <row r="223" spans="1:2" ht="12.75">
      <c r="A223">
        <v>2.19</v>
      </c>
      <c r="B223">
        <v>6.48896081694588</v>
      </c>
    </row>
    <row r="224" spans="1:2" ht="12.75">
      <c r="A224">
        <v>2.2</v>
      </c>
      <c r="B224">
        <v>6.603965177871493</v>
      </c>
    </row>
    <row r="225" spans="1:2" ht="12.75">
      <c r="A225">
        <v>2.21</v>
      </c>
      <c r="B225">
        <v>6.730439566068521</v>
      </c>
    </row>
    <row r="226" spans="1:2" ht="12.75">
      <c r="A226">
        <v>2.22</v>
      </c>
      <c r="B226">
        <v>6.868631057585798</v>
      </c>
    </row>
    <row r="227" spans="1:2" ht="12.75">
      <c r="A227">
        <v>2.23</v>
      </c>
      <c r="B227">
        <v>7.00332258019998</v>
      </c>
    </row>
    <row r="228" spans="1:2" ht="12.75">
      <c r="A228">
        <v>2.24</v>
      </c>
      <c r="B228">
        <v>7.094067199969305</v>
      </c>
    </row>
    <row r="229" spans="1:2" ht="12.75">
      <c r="A229">
        <v>2.25</v>
      </c>
      <c r="B229">
        <v>7.338171220552161</v>
      </c>
    </row>
    <row r="230" spans="1:2" ht="12.75">
      <c r="A230">
        <v>2.26</v>
      </c>
      <c r="B230">
        <v>7.416872820157802</v>
      </c>
    </row>
    <row r="231" spans="1:2" ht="12.75">
      <c r="A231">
        <v>2.27</v>
      </c>
      <c r="B231">
        <v>7.575361668381442</v>
      </c>
    </row>
    <row r="232" spans="1:2" ht="12.75">
      <c r="A232">
        <v>2.28</v>
      </c>
      <c r="B232">
        <v>7.6613738459704255</v>
      </c>
    </row>
    <row r="233" spans="1:2" ht="12.75">
      <c r="A233">
        <v>2.29</v>
      </c>
      <c r="B233">
        <v>7.904297313074874</v>
      </c>
    </row>
    <row r="234" spans="1:2" ht="12.75">
      <c r="A234">
        <v>2.3</v>
      </c>
      <c r="B234">
        <v>8.083234940213563</v>
      </c>
    </row>
    <row r="235" spans="1:2" ht="12.75">
      <c r="A235">
        <v>2.31</v>
      </c>
      <c r="B235">
        <v>8.272409833208785</v>
      </c>
    </row>
    <row r="236" spans="1:2" ht="12.75">
      <c r="A236">
        <v>2.32</v>
      </c>
      <c r="B236">
        <v>8.341620401899624</v>
      </c>
    </row>
    <row r="237" spans="1:2" ht="12.75">
      <c r="A237">
        <v>2.33</v>
      </c>
      <c r="B237">
        <v>8.679569035580721</v>
      </c>
    </row>
    <row r="238" spans="1:2" ht="12.75">
      <c r="A238">
        <v>2.34</v>
      </c>
      <c r="B238">
        <v>8.73255364830772</v>
      </c>
    </row>
    <row r="239" spans="1:2" ht="12.75">
      <c r="A239">
        <v>2.35</v>
      </c>
      <c r="B239">
        <v>8.940159770851215</v>
      </c>
    </row>
    <row r="240" spans="1:2" ht="12.75">
      <c r="A240">
        <v>2.36</v>
      </c>
      <c r="B240">
        <v>9.187834956045796</v>
      </c>
    </row>
    <row r="241" spans="1:2" ht="12.75">
      <c r="A241">
        <v>2.37</v>
      </c>
      <c r="B241">
        <v>9.377692824610609</v>
      </c>
    </row>
    <row r="242" spans="1:2" ht="12.75">
      <c r="A242">
        <v>2.38</v>
      </c>
      <c r="B242">
        <v>9.606889643685745</v>
      </c>
    </row>
    <row r="243" spans="1:2" ht="12.75">
      <c r="A243">
        <v>2.39</v>
      </c>
      <c r="B243">
        <v>9.842495803861397</v>
      </c>
    </row>
    <row r="244" spans="1:2" ht="12.75">
      <c r="A244">
        <v>2.4</v>
      </c>
      <c r="B244">
        <v>10.084232313039024</v>
      </c>
    </row>
    <row r="245" spans="1:2" ht="12.75">
      <c r="A245">
        <v>2.41</v>
      </c>
      <c r="B245">
        <v>10.331702178195034</v>
      </c>
    </row>
    <row r="246" spans="1:2" ht="12.75">
      <c r="A246">
        <v>2.42</v>
      </c>
      <c r="B246">
        <v>10.58461972987647</v>
      </c>
    </row>
    <row r="247" spans="1:2" ht="12.75">
      <c r="A247">
        <v>2.43</v>
      </c>
      <c r="B247">
        <v>10.842671662320864</v>
      </c>
    </row>
    <row r="248" spans="1:2" ht="12.75">
      <c r="A248">
        <v>2.44</v>
      </c>
      <c r="B248">
        <v>11.105599487430055</v>
      </c>
    </row>
    <row r="249" spans="1:2" ht="12.75">
      <c r="A249">
        <v>2.45</v>
      </c>
      <c r="B249">
        <v>11.373065445184201</v>
      </c>
    </row>
    <row r="250" spans="1:2" ht="12.75">
      <c r="A250">
        <v>2.46</v>
      </c>
      <c r="B250">
        <v>11.64482520835605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2007-12-11T21:17:39Z</dcterms:created>
  <dcterms:modified xsi:type="dcterms:W3CDTF">2007-12-11T21:40:17Z</dcterms:modified>
  <cp:category/>
  <cp:version/>
  <cp:contentType/>
  <cp:contentStatus/>
</cp:coreProperties>
</file>