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524" windowHeight="6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<sst xmlns="http://schemas.openxmlformats.org/spreadsheetml/2006/main" count="3" uniqueCount="3">
  <si>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Time (Sec)</t>
  </si>
  <si>
    <t>Measure</t>
  </si>
  <si>
    <t>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</si>
</sst>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.5"/>
      <name val="Arial"/>
      <family val="0"/>
    </font>
    <font>
      <b/>
      <sz val="11.5"/>
      <name val="Arial"/>
      <family val="2"/>
    </font>
    <font>
      <sz val="10.5"/>
      <name val="Arial"/>
      <family val="2"/>
    </font>
    <font>
      <sz val="9.25"/>
      <name val="Arial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arts_011807::VVSA3_RIGHT_END_CURVE2_DISTANCE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Sheet1!$A$4:$A$250</c:f>
              <c:numCache/>
            </c:numRef>
          </c:xVal>
          <c:yVal>
            <c:numRef>
              <c:f>Sheet1!$B$4:$B$250</c:f>
              <c:numCache/>
            </c:numRef>
          </c:yVal>
          <c:smooth val="0"/>
        </c:ser>
        <c:axId val="2390878"/>
        <c:axId val="21517903"/>
      </c:scatterChart>
      <c:valAx>
        <c:axId val="2390878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crossBetween val="midCat"/>
        <c:dispUnits/>
        <c:majorUnit val="0.1"/>
      </c:valAx>
      <c:valAx>
        <c:axId val="21517903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Distance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390878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</xdr:row>
      <xdr:rowOff>152400</xdr:rowOff>
    </xdr:from>
    <xdr:to>
      <xdr:col>13</xdr:col>
      <xdr:colOff>285750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1619250" y="476250"/>
        <a:ext cx="65913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0"/>
  <sheetViews>
    <sheetView tabSelected="1" workbookViewId="0" topLeftCell="A1">
      <selection activeCell="H70" sqref="H70"/>
    </sheetView>
  </sheetViews>
  <sheetFormatPr defaultColWidth="9.140625" defaultRowHeight="12.75"/>
  <sheetData>
    <row r="3" spans="1:2" ht="12.75">
      <c r="A3" t="s">
        <v>0</v>
      </c>
      <c r="B3" t="s">
        <v>1</v>
      </c>
    </row>
    <row r="4" spans="1:2" ht="12.75">
      <c r="A4">
        <v>0</v>
      </c>
      <c r="B4">
        <v>1.082190522051633</v>
      </c>
    </row>
    <row r="5" spans="1:2" ht="12.75">
      <c r="A5">
        <v>0.01</v>
      </c>
      <c r="B5">
        <v>1.1239688238048045</v>
      </c>
    </row>
    <row r="6" spans="1:2" ht="12.75">
      <c r="A6">
        <v>0.02</v>
      </c>
      <c r="B6">
        <v>1.295309119413315</v>
      </c>
    </row>
    <row r="7" spans="1:2" ht="12.75">
      <c r="A7">
        <v>0.03</v>
      </c>
      <c r="B7">
        <v>1.5349215766419115</v>
      </c>
    </row>
    <row r="8" spans="1:2" ht="12.75">
      <c r="A8">
        <v>0.04</v>
      </c>
      <c r="B8">
        <v>1.5518013704232896</v>
      </c>
    </row>
    <row r="9" spans="1:2" ht="12.75">
      <c r="A9">
        <v>0.05</v>
      </c>
      <c r="B9">
        <v>1.6013285216577515</v>
      </c>
    </row>
    <row r="10" spans="1:2" ht="12.75">
      <c r="A10">
        <v>0.06</v>
      </c>
      <c r="B10">
        <v>1.6708103589692442</v>
      </c>
    </row>
    <row r="11" spans="1:2" ht="12.75">
      <c r="A11">
        <v>0.07</v>
      </c>
      <c r="B11">
        <v>1.7590338065509379</v>
      </c>
    </row>
    <row r="12" spans="1:2" ht="12.75">
      <c r="A12">
        <v>0.08</v>
      </c>
      <c r="B12">
        <v>1.8829596819418082</v>
      </c>
    </row>
    <row r="13" spans="1:2" ht="12.75">
      <c r="A13">
        <v>0.09</v>
      </c>
      <c r="B13">
        <v>2.0050062735259826</v>
      </c>
    </row>
    <row r="14" spans="1:2" ht="12.75">
      <c r="A14">
        <v>0.1</v>
      </c>
      <c r="B14">
        <v>2.1181111834250843</v>
      </c>
    </row>
    <row r="15" spans="1:2" ht="12.75">
      <c r="A15">
        <v>0.11</v>
      </c>
      <c r="B15">
        <v>2.3436329139100844</v>
      </c>
    </row>
    <row r="16" spans="1:2" ht="12.75">
      <c r="A16">
        <v>0.12</v>
      </c>
      <c r="B16">
        <v>2.56843153800405</v>
      </c>
    </row>
    <row r="17" spans="1:2" ht="12.75">
      <c r="A17">
        <v>0.13</v>
      </c>
      <c r="B17">
        <v>2.7927290325779044</v>
      </c>
    </row>
    <row r="18" spans="1:2" ht="12.75">
      <c r="A18">
        <v>0.14</v>
      </c>
      <c r="B18">
        <v>3.016714391724026</v>
      </c>
    </row>
    <row r="19" spans="1:2" ht="12.75">
      <c r="A19">
        <v>0.15</v>
      </c>
      <c r="B19">
        <v>3.2404718887886936</v>
      </c>
    </row>
    <row r="20" spans="1:2" ht="12.75">
      <c r="A20">
        <v>0.16</v>
      </c>
      <c r="B20">
        <v>3.464026785730485</v>
      </c>
    </row>
    <row r="21" spans="1:2" ht="12.75">
      <c r="A21">
        <v>0.17</v>
      </c>
      <c r="B21">
        <v>3.422417063795924</v>
      </c>
    </row>
    <row r="22" spans="1:2" ht="12.75">
      <c r="A22">
        <v>0.18</v>
      </c>
      <c r="B22">
        <v>3.189786015886692</v>
      </c>
    </row>
    <row r="23" spans="1:2" ht="12.75">
      <c r="A23">
        <v>0.19</v>
      </c>
      <c r="B23">
        <v>2.9803033746223595</v>
      </c>
    </row>
    <row r="24" spans="1:2" ht="12.75">
      <c r="A24">
        <v>0.2</v>
      </c>
      <c r="B24">
        <v>2.879449578140644</v>
      </c>
    </row>
    <row r="25" spans="1:2" ht="12.75">
      <c r="A25">
        <v>0.21</v>
      </c>
      <c r="B25">
        <v>2.661791134289528</v>
      </c>
    </row>
    <row r="26" spans="1:2" ht="12.75">
      <c r="A26">
        <v>0.22</v>
      </c>
      <c r="B26">
        <v>2.614431272250598</v>
      </c>
    </row>
    <row r="27" spans="1:2" ht="12.75">
      <c r="A27">
        <v>0.23</v>
      </c>
      <c r="B27">
        <v>2.422174027757633</v>
      </c>
    </row>
    <row r="28" spans="1:2" ht="12.75">
      <c r="A28">
        <v>0.24</v>
      </c>
      <c r="B28">
        <v>2.42135088274016</v>
      </c>
    </row>
    <row r="29" spans="1:2" ht="12.75">
      <c r="A29">
        <v>0.25</v>
      </c>
      <c r="B29">
        <v>2.2258547506197144</v>
      </c>
    </row>
    <row r="30" spans="1:2" ht="12.75">
      <c r="A30">
        <v>0.26</v>
      </c>
      <c r="B30">
        <v>2.104642848609923</v>
      </c>
    </row>
    <row r="31" spans="1:2" ht="12.75">
      <c r="A31">
        <v>0.27</v>
      </c>
      <c r="B31">
        <v>1.984090058623917</v>
      </c>
    </row>
    <row r="32" spans="1:2" ht="12.75">
      <c r="A32">
        <v>0.28</v>
      </c>
      <c r="B32">
        <v>1.9042762621719733</v>
      </c>
    </row>
    <row r="33" spans="1:2" ht="12.75">
      <c r="A33">
        <v>0.29</v>
      </c>
      <c r="B33">
        <v>1.7626931828975088</v>
      </c>
    </row>
    <row r="34" spans="1:2" ht="12.75">
      <c r="A34">
        <v>0.3</v>
      </c>
      <c r="B34">
        <v>1.9500279405476704</v>
      </c>
    </row>
    <row r="35" spans="1:2" ht="12.75">
      <c r="A35">
        <v>0.31</v>
      </c>
      <c r="B35">
        <v>1.840340968721</v>
      </c>
    </row>
    <row r="36" spans="1:2" ht="12.75">
      <c r="A36">
        <v>0.32</v>
      </c>
      <c r="B36">
        <v>1.7033235078222269</v>
      </c>
    </row>
    <row r="37" spans="1:2" ht="12.75">
      <c r="A37">
        <v>0.33</v>
      </c>
      <c r="B37">
        <v>1.5698167913162187</v>
      </c>
    </row>
    <row r="38" spans="1:2" ht="12.75">
      <c r="A38">
        <v>0.34</v>
      </c>
      <c r="B38">
        <v>1.5042643590365785</v>
      </c>
    </row>
    <row r="39" spans="1:2" ht="12.75">
      <c r="A39">
        <v>0.35</v>
      </c>
      <c r="B39">
        <v>1.5072618696706535</v>
      </c>
    </row>
    <row r="40" spans="1:2" ht="12.75">
      <c r="A40">
        <v>0.36</v>
      </c>
      <c r="B40">
        <v>1.4004343734590297</v>
      </c>
    </row>
    <row r="41" spans="1:2" ht="12.75">
      <c r="A41">
        <v>0.37</v>
      </c>
      <c r="B41">
        <v>1.3703497773794167</v>
      </c>
    </row>
    <row r="42" spans="1:2" ht="12.75">
      <c r="A42">
        <v>0.38</v>
      </c>
      <c r="B42">
        <v>1.4712977783129146</v>
      </c>
    </row>
    <row r="43" spans="1:2" ht="12.75">
      <c r="A43">
        <v>0.39</v>
      </c>
      <c r="B43">
        <v>1.4661000092444014</v>
      </c>
    </row>
    <row r="44" spans="1:2" ht="12.75">
      <c r="A44">
        <v>0.4</v>
      </c>
      <c r="B44">
        <v>1.6529235213839173</v>
      </c>
    </row>
    <row r="45" spans="1:2" ht="12.75">
      <c r="A45">
        <v>0.41</v>
      </c>
      <c r="B45">
        <v>1.7325081157051583</v>
      </c>
    </row>
    <row r="46" spans="1:2" ht="12.75">
      <c r="A46">
        <v>0.42</v>
      </c>
      <c r="B46">
        <v>1.8034506289783687</v>
      </c>
    </row>
    <row r="47" spans="1:2" ht="12.75">
      <c r="A47">
        <v>0.43</v>
      </c>
      <c r="B47">
        <v>1.872981560692934</v>
      </c>
    </row>
    <row r="48" spans="1:2" ht="12.75">
      <c r="A48">
        <v>0.44</v>
      </c>
      <c r="B48">
        <v>1.942961363880676</v>
      </c>
    </row>
    <row r="49" spans="1:2" ht="12.75">
      <c r="A49">
        <v>0.45</v>
      </c>
      <c r="B49">
        <v>1.119178906622974</v>
      </c>
    </row>
    <row r="50" spans="1:2" ht="12.75">
      <c r="A50">
        <v>0.46</v>
      </c>
      <c r="B50">
        <v>1.8862693672931434</v>
      </c>
    </row>
    <row r="51" spans="1:2" ht="12.75">
      <c r="A51">
        <v>0.47</v>
      </c>
      <c r="B51">
        <v>1.8487672887143796</v>
      </c>
    </row>
    <row r="52" spans="1:2" ht="12.75">
      <c r="A52">
        <v>0.48</v>
      </c>
      <c r="B52">
        <v>1.1426567399703984</v>
      </c>
    </row>
    <row r="53" spans="1:2" ht="12.75">
      <c r="A53">
        <v>0.49</v>
      </c>
      <c r="B53">
        <v>1.0770194622018265</v>
      </c>
    </row>
    <row r="54" spans="1:2" ht="12.75">
      <c r="A54">
        <v>0.5</v>
      </c>
      <c r="B54">
        <v>1.031977759757203</v>
      </c>
    </row>
    <row r="55" spans="1:2" ht="12.75">
      <c r="A55">
        <v>0.51</v>
      </c>
      <c r="B55">
        <v>0.7104516194896372</v>
      </c>
    </row>
    <row r="56" spans="1:2" ht="12.75">
      <c r="A56">
        <v>0.52</v>
      </c>
      <c r="B56">
        <v>0.763481842472301</v>
      </c>
    </row>
    <row r="57" spans="1:2" ht="12.75">
      <c r="A57">
        <v>0.53</v>
      </c>
      <c r="B57">
        <v>0.809090444265423</v>
      </c>
    </row>
    <row r="58" spans="1:2" ht="12.75">
      <c r="A58">
        <v>0.54</v>
      </c>
      <c r="B58">
        <v>0.863215067706122</v>
      </c>
    </row>
    <row r="59" spans="1:2" ht="12.75">
      <c r="A59">
        <v>0.55</v>
      </c>
      <c r="B59">
        <v>0.9198436762203732</v>
      </c>
    </row>
    <row r="60" spans="1:2" ht="12.75">
      <c r="A60">
        <v>0.56</v>
      </c>
      <c r="B60">
        <v>0.9787017971101765</v>
      </c>
    </row>
    <row r="61" spans="1:2" ht="12.75">
      <c r="A61">
        <v>0.57</v>
      </c>
      <c r="B61">
        <v>0.9392545204369601</v>
      </c>
    </row>
    <row r="62" spans="1:2" ht="12.75">
      <c r="A62">
        <v>0.58</v>
      </c>
      <c r="B62">
        <v>0.8239267864863599</v>
      </c>
    </row>
    <row r="63" spans="1:2" ht="12.75">
      <c r="A63">
        <v>0.59</v>
      </c>
      <c r="B63">
        <v>0.837487394838351</v>
      </c>
    </row>
    <row r="64" spans="1:2" ht="12.75">
      <c r="A64">
        <v>0.6</v>
      </c>
      <c r="B64">
        <v>0.8535258215212818</v>
      </c>
    </row>
    <row r="65" spans="1:2" ht="12.75">
      <c r="A65">
        <v>0.61</v>
      </c>
      <c r="B65">
        <v>0.8326575089075655</v>
      </c>
    </row>
    <row r="66" spans="1:2" ht="12.75">
      <c r="A66">
        <v>0.62</v>
      </c>
      <c r="B66">
        <v>0.8263502009139374</v>
      </c>
    </row>
    <row r="67" spans="1:2" ht="12.75">
      <c r="A67">
        <v>0.63</v>
      </c>
      <c r="B67">
        <v>0.7545474354331806</v>
      </c>
    </row>
    <row r="68" spans="1:2" ht="12.75">
      <c r="A68">
        <v>0.64</v>
      </c>
      <c r="B68">
        <v>0.6777691771074759</v>
      </c>
    </row>
    <row r="69" spans="1:3" ht="12.75">
      <c r="A69" s="1">
        <v>0.65</v>
      </c>
      <c r="B69" s="1">
        <v>0.7091012111972363</v>
      </c>
      <c r="C69" s="2" t="s">
        <v>2</v>
      </c>
    </row>
    <row r="70" spans="1:2" ht="12.75">
      <c r="A70">
        <v>0.66</v>
      </c>
      <c r="B70">
        <v>0.7693975432075014</v>
      </c>
    </row>
    <row r="71" spans="1:2" ht="12.75">
      <c r="A71">
        <v>0.67</v>
      </c>
      <c r="B71">
        <v>0.8201811484673248</v>
      </c>
    </row>
    <row r="72" spans="1:2" ht="12.75">
      <c r="A72">
        <v>0.68</v>
      </c>
      <c r="B72">
        <v>0.8877155790779777</v>
      </c>
    </row>
    <row r="73" spans="1:2" ht="12.75">
      <c r="A73">
        <v>0.69</v>
      </c>
      <c r="B73">
        <v>0.8579203242227361</v>
      </c>
    </row>
    <row r="74" spans="1:2" ht="12.75">
      <c r="A74">
        <v>0.7</v>
      </c>
      <c r="B74">
        <v>0.8289089568087711</v>
      </c>
    </row>
    <row r="75" spans="1:2" ht="12.75">
      <c r="A75">
        <v>0.71</v>
      </c>
      <c r="B75">
        <v>0.8327692245478354</v>
      </c>
    </row>
    <row r="76" spans="1:2" ht="12.75">
      <c r="A76">
        <v>0.72</v>
      </c>
      <c r="B76">
        <v>0.8374183864710213</v>
      </c>
    </row>
    <row r="77" spans="1:2" ht="12.75">
      <c r="A77">
        <v>0.73</v>
      </c>
      <c r="B77">
        <v>0.7891157326520685</v>
      </c>
    </row>
    <row r="78" spans="1:2" ht="12.75">
      <c r="A78">
        <v>0.74</v>
      </c>
      <c r="B78">
        <v>0.867397339469351</v>
      </c>
    </row>
    <row r="79" spans="1:2" ht="12.75">
      <c r="A79">
        <v>0.75</v>
      </c>
      <c r="B79">
        <v>0.945696770685812</v>
      </c>
    </row>
    <row r="80" spans="1:2" ht="12.75">
      <c r="A80">
        <v>0.76</v>
      </c>
      <c r="B80">
        <v>0.861517154415702</v>
      </c>
    </row>
    <row r="81" spans="1:2" ht="12.75">
      <c r="A81">
        <v>0.77</v>
      </c>
      <c r="B81">
        <v>0.7948744609974152</v>
      </c>
    </row>
    <row r="82" spans="1:2" ht="12.75">
      <c r="A82">
        <v>0.78</v>
      </c>
      <c r="B82">
        <v>0.7566832725999882</v>
      </c>
    </row>
    <row r="83" spans="1:2" ht="12.75">
      <c r="A83">
        <v>0.79</v>
      </c>
      <c r="B83">
        <v>0.7432609275749754</v>
      </c>
    </row>
    <row r="84" spans="1:2" ht="12.75">
      <c r="A84">
        <v>0.8</v>
      </c>
      <c r="B84">
        <v>0.964424933000088</v>
      </c>
    </row>
    <row r="85" spans="1:2" ht="12.75">
      <c r="A85">
        <v>0.81</v>
      </c>
      <c r="B85">
        <v>1.1750634628587504</v>
      </c>
    </row>
    <row r="86" spans="1:2" ht="12.75">
      <c r="A86">
        <v>0.82</v>
      </c>
      <c r="B86">
        <v>1.3427848525706014</v>
      </c>
    </row>
    <row r="87" spans="1:2" ht="12.75">
      <c r="A87">
        <v>0.83</v>
      </c>
      <c r="B87">
        <v>1.5067097937599245</v>
      </c>
    </row>
    <row r="88" spans="1:2" ht="12.75">
      <c r="A88">
        <v>0.84</v>
      </c>
      <c r="B88">
        <v>1.7532667358953644</v>
      </c>
    </row>
    <row r="89" spans="1:2" ht="12.75">
      <c r="A89">
        <v>0.85</v>
      </c>
      <c r="B89">
        <v>1.7661100841973085</v>
      </c>
    </row>
    <row r="90" spans="1:2" ht="12.75">
      <c r="A90">
        <v>0.86</v>
      </c>
      <c r="B90">
        <v>1.6630582074834757</v>
      </c>
    </row>
    <row r="91" spans="1:2" ht="12.75">
      <c r="A91">
        <v>0.87</v>
      </c>
      <c r="B91">
        <v>1.563217767177591</v>
      </c>
    </row>
    <row r="92" spans="1:2" ht="12.75">
      <c r="A92">
        <v>0.88</v>
      </c>
      <c r="B92">
        <v>1.466761933241983</v>
      </c>
    </row>
    <row r="93" spans="1:2" ht="12.75">
      <c r="A93">
        <v>0.89</v>
      </c>
      <c r="B93">
        <v>1.3737951437207858</v>
      </c>
    </row>
    <row r="94" spans="1:2" ht="12.75">
      <c r="A94">
        <v>0.9</v>
      </c>
      <c r="B94">
        <v>1.283988359262092</v>
      </c>
    </row>
    <row r="95" spans="1:2" ht="12.75">
      <c r="A95">
        <v>0.91</v>
      </c>
      <c r="B95">
        <v>1.1967755314766964</v>
      </c>
    </row>
    <row r="96" spans="1:2" ht="12.75">
      <c r="A96">
        <v>0.92</v>
      </c>
      <c r="B96">
        <v>1.1858022594647653</v>
      </c>
    </row>
    <row r="97" spans="1:2" ht="12.75">
      <c r="A97">
        <v>0.93</v>
      </c>
      <c r="B97">
        <v>1.1747948474919607</v>
      </c>
    </row>
    <row r="98" spans="1:2" ht="12.75">
      <c r="A98">
        <v>0.94</v>
      </c>
      <c r="B98">
        <v>1.163745135983743</v>
      </c>
    </row>
    <row r="99" spans="1:2" ht="12.75">
      <c r="A99">
        <v>0.95</v>
      </c>
      <c r="B99">
        <v>1.1526747907455785</v>
      </c>
    </row>
    <row r="100" spans="1:2" ht="12.75">
      <c r="A100">
        <v>0.96</v>
      </c>
      <c r="B100">
        <v>1.1415528916549558</v>
      </c>
    </row>
    <row r="101" spans="1:2" ht="12.75">
      <c r="A101">
        <v>0.97</v>
      </c>
      <c r="B101">
        <v>1.130401646981541</v>
      </c>
    </row>
    <row r="102" spans="1:2" ht="12.75">
      <c r="A102">
        <v>0.98</v>
      </c>
      <c r="B102">
        <v>1.1192057920826541</v>
      </c>
    </row>
    <row r="103" spans="1:2" ht="12.75">
      <c r="A103">
        <v>0.99</v>
      </c>
      <c r="B103">
        <v>1.1079777909022626</v>
      </c>
    </row>
    <row r="104" spans="1:2" ht="12.75">
      <c r="A104">
        <v>1</v>
      </c>
      <c r="B104">
        <v>1.0967097357513729</v>
      </c>
    </row>
    <row r="105" spans="1:2" ht="12.75">
      <c r="A105">
        <v>1.01</v>
      </c>
      <c r="B105">
        <v>1.1437797396040954</v>
      </c>
    </row>
    <row r="106" spans="1:2" ht="12.75">
      <c r="A106">
        <v>1.02</v>
      </c>
      <c r="B106">
        <v>1.1208673058366319</v>
      </c>
    </row>
    <row r="107" spans="1:2" ht="12.75">
      <c r="A107">
        <v>1.03</v>
      </c>
      <c r="B107">
        <v>1.1984025691520888</v>
      </c>
    </row>
    <row r="108" spans="1:2" ht="12.75">
      <c r="A108">
        <v>1.04</v>
      </c>
      <c r="B108">
        <v>1.0725427850154565</v>
      </c>
    </row>
    <row r="109" spans="1:2" ht="12.75">
      <c r="A109">
        <v>1.05</v>
      </c>
      <c r="B109">
        <v>1.1469290365265623</v>
      </c>
    </row>
    <row r="110" spans="1:2" ht="12.75">
      <c r="A110">
        <v>1.06</v>
      </c>
      <c r="B110">
        <v>1.0195118695321463</v>
      </c>
    </row>
    <row r="111" spans="1:2" ht="12.75">
      <c r="A111">
        <v>1.07</v>
      </c>
      <c r="B111">
        <v>0.9855569881348003</v>
      </c>
    </row>
    <row r="112" spans="1:2" ht="12.75">
      <c r="A112">
        <v>1.08</v>
      </c>
      <c r="B112">
        <v>0.9678894517711822</v>
      </c>
    </row>
    <row r="113" spans="1:2" ht="12.75">
      <c r="A113">
        <v>1.09</v>
      </c>
      <c r="B113">
        <v>0.9460161287630094</v>
      </c>
    </row>
    <row r="114" spans="1:2" ht="12.75">
      <c r="A114">
        <v>1.1</v>
      </c>
      <c r="B114">
        <v>0.9199967111425216</v>
      </c>
    </row>
    <row r="115" spans="1:2" ht="12.75">
      <c r="A115">
        <v>1.11</v>
      </c>
      <c r="B115">
        <v>0.8997856010684956</v>
      </c>
    </row>
    <row r="116" spans="1:2" ht="12.75">
      <c r="A116">
        <v>1.12</v>
      </c>
      <c r="B116">
        <v>0.9193712173526739</v>
      </c>
    </row>
    <row r="117" spans="1:2" ht="12.75">
      <c r="A117">
        <v>1.13</v>
      </c>
      <c r="B117">
        <v>1.07036368986868</v>
      </c>
    </row>
    <row r="118" spans="1:2" ht="12.75">
      <c r="A118">
        <v>1.14</v>
      </c>
      <c r="B118">
        <v>1.1003691963740538</v>
      </c>
    </row>
    <row r="119" spans="1:2" ht="12.75">
      <c r="A119">
        <v>1.15</v>
      </c>
      <c r="B119">
        <v>1.0210735575797238</v>
      </c>
    </row>
    <row r="120" spans="1:2" ht="12.75">
      <c r="A120">
        <v>1.16</v>
      </c>
      <c r="B120">
        <v>1.0119634440778875</v>
      </c>
    </row>
    <row r="121" spans="1:2" ht="12.75">
      <c r="A121">
        <v>1.17</v>
      </c>
      <c r="B121">
        <v>1.0295594246543467</v>
      </c>
    </row>
    <row r="122" spans="1:2" ht="12.75">
      <c r="A122">
        <v>1.18</v>
      </c>
      <c r="B122">
        <v>1.123179977945328</v>
      </c>
    </row>
    <row r="123" spans="1:2" ht="12.75">
      <c r="A123">
        <v>1.19</v>
      </c>
      <c r="B123">
        <v>1.0752451097229376</v>
      </c>
    </row>
    <row r="124" spans="1:2" ht="12.75">
      <c r="A124">
        <v>1.2</v>
      </c>
      <c r="B124">
        <v>1.0277781819819376</v>
      </c>
    </row>
    <row r="125" spans="1:2" ht="12.75">
      <c r="A125">
        <v>1.21</v>
      </c>
      <c r="B125">
        <v>1.1059696959392975</v>
      </c>
    </row>
    <row r="126" spans="1:2" ht="12.75">
      <c r="A126">
        <v>1.22</v>
      </c>
      <c r="B126">
        <v>1.1406325684265985</v>
      </c>
    </row>
    <row r="127" spans="1:2" ht="12.75">
      <c r="A127">
        <v>1.23</v>
      </c>
      <c r="B127">
        <v>1.157525238242235</v>
      </c>
    </row>
    <row r="128" spans="1:2" ht="12.75">
      <c r="A128">
        <v>1.24</v>
      </c>
      <c r="B128">
        <v>1.112710873265729</v>
      </c>
    </row>
    <row r="129" spans="1:2" ht="12.75">
      <c r="A129">
        <v>1.25</v>
      </c>
      <c r="B129">
        <v>1.0700646415663746</v>
      </c>
    </row>
    <row r="130" spans="1:2" ht="12.75">
      <c r="A130">
        <v>1.26</v>
      </c>
      <c r="B130">
        <v>1.2278772174065227</v>
      </c>
    </row>
    <row r="131" spans="1:2" ht="12.75">
      <c r="A131">
        <v>1.27</v>
      </c>
      <c r="B131">
        <v>1.3996513922993312</v>
      </c>
    </row>
    <row r="132" spans="1:2" ht="12.75">
      <c r="A132">
        <v>1.28</v>
      </c>
      <c r="B132">
        <v>1.5024277602450071</v>
      </c>
    </row>
    <row r="133" spans="1:2" ht="12.75">
      <c r="A133">
        <v>1.29</v>
      </c>
      <c r="B133">
        <v>1.6104190126452977</v>
      </c>
    </row>
    <row r="134" spans="1:2" ht="12.75">
      <c r="A134">
        <v>1.3</v>
      </c>
      <c r="B134">
        <v>1.739527332484345</v>
      </c>
    </row>
    <row r="135" spans="1:2" ht="12.75">
      <c r="A135">
        <v>1.31</v>
      </c>
      <c r="B135">
        <v>1.4852365303405537</v>
      </c>
    </row>
    <row r="136" spans="1:2" ht="12.75">
      <c r="A136">
        <v>1.32</v>
      </c>
      <c r="B136">
        <v>1.3067838537225887</v>
      </c>
    </row>
    <row r="137" spans="1:2" ht="12.75">
      <c r="A137">
        <v>1.33</v>
      </c>
      <c r="B137">
        <v>1.166783372822634</v>
      </c>
    </row>
    <row r="138" spans="1:2" ht="12.75">
      <c r="A138">
        <v>1.34</v>
      </c>
      <c r="B138">
        <v>1.0640098692418374</v>
      </c>
    </row>
    <row r="139" spans="1:2" ht="12.75">
      <c r="A139">
        <v>1.35</v>
      </c>
      <c r="B139">
        <v>0.9887920222613354</v>
      </c>
    </row>
    <row r="140" spans="1:2" ht="12.75">
      <c r="A140">
        <v>1.36</v>
      </c>
      <c r="B140">
        <v>1.0347465082733152</v>
      </c>
    </row>
    <row r="141" spans="1:2" ht="12.75">
      <c r="A141">
        <v>1.37</v>
      </c>
      <c r="B141">
        <v>1.0873869469244732</v>
      </c>
    </row>
    <row r="142" spans="1:2" ht="12.75">
      <c r="A142">
        <v>1.38</v>
      </c>
      <c r="B142">
        <v>1.2128913791335592</v>
      </c>
    </row>
    <row r="143" spans="1:2" ht="12.75">
      <c r="A143">
        <v>1.39</v>
      </c>
      <c r="B143">
        <v>1.236436299774551</v>
      </c>
    </row>
    <row r="144" spans="1:2" ht="12.75">
      <c r="A144">
        <v>1.4</v>
      </c>
      <c r="B144">
        <v>1.1907649832780127</v>
      </c>
    </row>
    <row r="145" spans="1:2" ht="12.75">
      <c r="A145">
        <v>1.41</v>
      </c>
      <c r="B145">
        <v>1.2814829845524816</v>
      </c>
    </row>
    <row r="146" spans="1:2" ht="12.75">
      <c r="A146">
        <v>1.42</v>
      </c>
      <c r="B146">
        <v>1.4304955987579353</v>
      </c>
    </row>
    <row r="147" spans="1:2" ht="12.75">
      <c r="A147">
        <v>1.43</v>
      </c>
      <c r="B147">
        <v>1.6107440818988068</v>
      </c>
    </row>
    <row r="148" spans="1:2" ht="12.75">
      <c r="A148">
        <v>1.44</v>
      </c>
      <c r="B148">
        <v>1.729786962164752</v>
      </c>
    </row>
    <row r="149" spans="1:2" ht="12.75">
      <c r="A149">
        <v>1.45</v>
      </c>
      <c r="B149">
        <v>1.7315315976270194</v>
      </c>
    </row>
    <row r="150" spans="1:2" ht="12.75">
      <c r="A150">
        <v>1.46</v>
      </c>
      <c r="B150">
        <v>1.7268372323308232</v>
      </c>
    </row>
    <row r="151" spans="1:2" ht="12.75">
      <c r="A151">
        <v>1.47</v>
      </c>
      <c r="B151">
        <v>1.8165191216628223</v>
      </c>
    </row>
    <row r="152" spans="1:2" ht="12.75">
      <c r="A152">
        <v>1.48</v>
      </c>
      <c r="B152">
        <v>1.907112305886455</v>
      </c>
    </row>
    <row r="153" spans="1:2" ht="12.75">
      <c r="A153">
        <v>1.49</v>
      </c>
      <c r="B153">
        <v>2.0469793475558347</v>
      </c>
    </row>
    <row r="154" spans="1:2" ht="12.75">
      <c r="A154">
        <v>1.5</v>
      </c>
      <c r="B154">
        <v>2.218141599815744</v>
      </c>
    </row>
    <row r="155" spans="1:2" ht="12.75">
      <c r="A155">
        <v>1.51</v>
      </c>
      <c r="B155">
        <v>2.3825143133266904</v>
      </c>
    </row>
    <row r="156" spans="1:2" ht="12.75">
      <c r="A156">
        <v>1.52</v>
      </c>
      <c r="B156">
        <v>2.5005678548172736</v>
      </c>
    </row>
    <row r="157" spans="1:2" ht="12.75">
      <c r="A157">
        <v>1.53</v>
      </c>
      <c r="B157">
        <v>2.5176155928041335</v>
      </c>
    </row>
    <row r="158" spans="1:2" ht="12.75">
      <c r="A158">
        <v>1.54</v>
      </c>
      <c r="B158">
        <v>2.5553174962323846</v>
      </c>
    </row>
    <row r="159" spans="1:2" ht="12.75">
      <c r="A159">
        <v>1.55</v>
      </c>
      <c r="B159">
        <v>2.606315810714678</v>
      </c>
    </row>
    <row r="160" spans="1:2" ht="12.75">
      <c r="A160">
        <v>1.56</v>
      </c>
      <c r="B160">
        <v>2.6667409456795426</v>
      </c>
    </row>
    <row r="161" spans="1:2" ht="12.75">
      <c r="A161">
        <v>1.57</v>
      </c>
      <c r="B161">
        <v>2.737218478744888</v>
      </c>
    </row>
    <row r="162" spans="1:2" ht="12.75">
      <c r="A162">
        <v>1.58</v>
      </c>
      <c r="B162">
        <v>2.818201377727171</v>
      </c>
    </row>
    <row r="163" spans="1:2" ht="12.75">
      <c r="A163">
        <v>1.59</v>
      </c>
      <c r="B163">
        <v>3.680937594945026</v>
      </c>
    </row>
    <row r="164" spans="1:2" ht="12.75">
      <c r="A164">
        <v>1.6</v>
      </c>
      <c r="B164">
        <v>3.7533019814669215</v>
      </c>
    </row>
    <row r="165" spans="1:2" ht="12.75">
      <c r="A165">
        <v>1.61</v>
      </c>
      <c r="B165">
        <v>3.1401673039886147</v>
      </c>
    </row>
    <row r="166" spans="1:2" ht="12.75">
      <c r="A166">
        <v>1.62</v>
      </c>
      <c r="B166">
        <v>3.9334486256560814</v>
      </c>
    </row>
    <row r="167" spans="1:2" ht="12.75">
      <c r="A167">
        <v>1.63</v>
      </c>
      <c r="B167">
        <v>4.776444784343991</v>
      </c>
    </row>
    <row r="168" spans="1:2" ht="12.75">
      <c r="A168">
        <v>1.64</v>
      </c>
      <c r="B168">
        <v>3.5815522443614944</v>
      </c>
    </row>
    <row r="169" spans="1:2" ht="12.75">
      <c r="A169">
        <v>1.65</v>
      </c>
      <c r="B169">
        <v>4.301262405457722</v>
      </c>
    </row>
    <row r="170" spans="1:2" ht="12.75">
      <c r="A170">
        <v>1.66</v>
      </c>
      <c r="B170">
        <v>5.498696834134148</v>
      </c>
    </row>
    <row r="171" spans="1:2" ht="12.75">
      <c r="A171">
        <v>1.67</v>
      </c>
      <c r="B171">
        <v>4.611487263455543</v>
      </c>
    </row>
    <row r="172" spans="1:2" ht="12.75">
      <c r="A172">
        <v>1.68</v>
      </c>
      <c r="B172">
        <v>6.024301744033473</v>
      </c>
    </row>
    <row r="173" spans="1:2" ht="12.75">
      <c r="A173">
        <v>1.69</v>
      </c>
      <c r="B173">
        <v>4.966317563131374</v>
      </c>
    </row>
    <row r="174" spans="1:2" ht="12.75">
      <c r="A174">
        <v>1.7</v>
      </c>
      <c r="B174">
        <v>5.166705948848894</v>
      </c>
    </row>
    <row r="175" spans="1:2" ht="12.75">
      <c r="A175">
        <v>1.71</v>
      </c>
      <c r="B175">
        <v>4.975223042524358</v>
      </c>
    </row>
    <row r="176" spans="1:2" ht="12.75">
      <c r="A176">
        <v>1.72</v>
      </c>
      <c r="B176">
        <v>6.321520724905736</v>
      </c>
    </row>
    <row r="177" spans="1:2" ht="12.75">
      <c r="A177">
        <v>1.73</v>
      </c>
      <c r="B177">
        <v>6.4360166363026226</v>
      </c>
    </row>
    <row r="178" spans="1:2" ht="12.75">
      <c r="A178">
        <v>1.74</v>
      </c>
      <c r="B178">
        <v>6.574656137148269</v>
      </c>
    </row>
    <row r="179" spans="1:2" ht="12.75">
      <c r="A179">
        <v>1.75</v>
      </c>
      <c r="B179">
        <v>6.271973981681487</v>
      </c>
    </row>
    <row r="180" spans="1:2" ht="12.75">
      <c r="A180">
        <v>1.76</v>
      </c>
      <c r="B180">
        <v>6.888910774944296</v>
      </c>
    </row>
    <row r="181" spans="1:2" ht="12.75">
      <c r="A181">
        <v>1.77</v>
      </c>
      <c r="B181">
        <v>7.061385606358788</v>
      </c>
    </row>
    <row r="182" spans="1:2" ht="12.75">
      <c r="A182">
        <v>1.78</v>
      </c>
      <c r="B182">
        <v>7.033495981942322</v>
      </c>
    </row>
    <row r="183" spans="1:2" ht="12.75">
      <c r="A183">
        <v>1.79</v>
      </c>
      <c r="B183">
        <v>7.453568404880981</v>
      </c>
    </row>
    <row r="184" spans="1:2" ht="12.75">
      <c r="A184">
        <v>1.8</v>
      </c>
      <c r="B184">
        <v>7.672435316234199</v>
      </c>
    </row>
    <row r="185" spans="1:2" ht="12.75">
      <c r="A185">
        <v>1.81</v>
      </c>
      <c r="B185">
        <v>7.82405436653163</v>
      </c>
    </row>
    <row r="186" spans="1:2" ht="12.75">
      <c r="A186">
        <v>1.82</v>
      </c>
      <c r="B186">
        <v>8.12846393822956</v>
      </c>
    </row>
    <row r="187" spans="1:2" ht="12.75">
      <c r="A187">
        <v>1.83</v>
      </c>
      <c r="B187">
        <v>8.36687712589976</v>
      </c>
    </row>
    <row r="188" spans="1:2" ht="12.75">
      <c r="A188">
        <v>1.84</v>
      </c>
      <c r="B188">
        <v>8.625059535278432</v>
      </c>
    </row>
    <row r="189" spans="1:2" ht="12.75">
      <c r="A189">
        <v>1.85</v>
      </c>
      <c r="B189">
        <v>8.878776239835528</v>
      </c>
    </row>
    <row r="190" spans="1:2" ht="12.75">
      <c r="A190">
        <v>1.86</v>
      </c>
      <c r="B190">
        <v>9.152331549187325</v>
      </c>
    </row>
    <row r="191" spans="1:2" ht="12.75">
      <c r="A191">
        <v>1.87</v>
      </c>
      <c r="B191">
        <v>9.418973594659295</v>
      </c>
    </row>
    <row r="192" spans="1:2" ht="12.75">
      <c r="A192">
        <v>1.88</v>
      </c>
      <c r="B192">
        <v>9.705874038697656</v>
      </c>
    </row>
    <row r="193" spans="1:2" ht="12.75">
      <c r="A193">
        <v>1.89</v>
      </c>
      <c r="B193">
        <v>9.983615052310268</v>
      </c>
    </row>
    <row r="194" spans="1:2" ht="12.75">
      <c r="A194">
        <v>1.9</v>
      </c>
      <c r="B194">
        <v>9.993967967567484</v>
      </c>
    </row>
    <row r="195" spans="1:2" ht="12.75">
      <c r="A195">
        <v>1.91</v>
      </c>
      <c r="B195">
        <v>9.95555384339751</v>
      </c>
    </row>
    <row r="196" spans="1:2" ht="12.75">
      <c r="A196">
        <v>1.92</v>
      </c>
      <c r="B196">
        <v>9.939082196867293</v>
      </c>
    </row>
    <row r="197" spans="1:2" ht="12.75">
      <c r="A197">
        <v>1.93</v>
      </c>
      <c r="B197">
        <v>9.925677371921715</v>
      </c>
    </row>
    <row r="198" spans="1:2" ht="12.75">
      <c r="A198">
        <v>1.94</v>
      </c>
      <c r="B198">
        <v>9.908923809381065</v>
      </c>
    </row>
    <row r="199" spans="1:2" ht="12.75">
      <c r="A199">
        <v>1.95</v>
      </c>
      <c r="B199">
        <v>9.904405801231661</v>
      </c>
    </row>
    <row r="200" spans="1:2" ht="12.75">
      <c r="A200">
        <v>1.96</v>
      </c>
      <c r="B200">
        <v>9.891852281574849</v>
      </c>
    </row>
    <row r="201" spans="1:2" ht="12.75">
      <c r="A201">
        <v>1.97</v>
      </c>
      <c r="B201">
        <v>9.856616250981057</v>
      </c>
    </row>
    <row r="202" spans="1:2" ht="12.75">
      <c r="A202">
        <v>1.98</v>
      </c>
      <c r="B202">
        <v>9.842917498568912</v>
      </c>
    </row>
    <row r="203" spans="1:2" ht="12.75">
      <c r="A203">
        <v>1.99</v>
      </c>
      <c r="B203">
        <v>9.83284932797387</v>
      </c>
    </row>
    <row r="204" spans="1:2" ht="12.75">
      <c r="A204">
        <v>2</v>
      </c>
      <c r="B204">
        <v>9.823821553821361</v>
      </c>
    </row>
    <row r="205" spans="1:2" ht="12.75">
      <c r="A205">
        <v>2.01</v>
      </c>
      <c r="B205">
        <v>9.824350149401157</v>
      </c>
    </row>
    <row r="206" spans="1:2" ht="12.75">
      <c r="A206">
        <v>2.02</v>
      </c>
      <c r="B206">
        <v>9.828587545064636</v>
      </c>
    </row>
    <row r="207" spans="1:2" ht="12.75">
      <c r="A207">
        <v>2.03</v>
      </c>
      <c r="B207">
        <v>9.846923243521648</v>
      </c>
    </row>
    <row r="208" spans="1:2" ht="12.75">
      <c r="A208">
        <v>2.04</v>
      </c>
      <c r="B208">
        <v>9.86205593715146</v>
      </c>
    </row>
    <row r="209" spans="1:2" ht="12.75">
      <c r="A209">
        <v>2.05</v>
      </c>
      <c r="B209">
        <v>9.880946601302595</v>
      </c>
    </row>
    <row r="210" spans="1:2" ht="12.75">
      <c r="A210">
        <v>2.06</v>
      </c>
      <c r="B210">
        <v>9.924755423890973</v>
      </c>
    </row>
    <row r="211" spans="1:2" ht="12.75">
      <c r="A211">
        <v>2.07</v>
      </c>
      <c r="B211">
        <v>9.977574434868949</v>
      </c>
    </row>
    <row r="212" spans="1:2" ht="12.75">
      <c r="A212">
        <v>2.08</v>
      </c>
      <c r="B212">
        <v>10.030257592115287</v>
      </c>
    </row>
    <row r="213" spans="1:2" ht="12.75">
      <c r="A213">
        <v>2.09</v>
      </c>
      <c r="B213">
        <v>10.086033119548024</v>
      </c>
    </row>
    <row r="214" spans="1:2" ht="12.75">
      <c r="A214">
        <v>2.1</v>
      </c>
      <c r="B214">
        <v>10.137984173790706</v>
      </c>
    </row>
    <row r="215" spans="1:2" ht="12.75">
      <c r="A215">
        <v>2.11</v>
      </c>
      <c r="B215">
        <v>10.18962847630983</v>
      </c>
    </row>
    <row r="216" spans="1:2" ht="12.75">
      <c r="A216">
        <v>2.12</v>
      </c>
      <c r="B216">
        <v>10.240924923869489</v>
      </c>
    </row>
    <row r="217" spans="1:2" ht="12.75">
      <c r="A217">
        <v>2.13</v>
      </c>
      <c r="B217">
        <v>10.29191882465689</v>
      </c>
    </row>
    <row r="218" spans="1:2" ht="12.75">
      <c r="A218">
        <v>2.14</v>
      </c>
      <c r="B218">
        <v>10.342877118547507</v>
      </c>
    </row>
    <row r="219" spans="1:2" ht="12.75">
      <c r="A219">
        <v>2.15</v>
      </c>
      <c r="B219">
        <v>10.401788299016347</v>
      </c>
    </row>
    <row r="220" spans="1:2" ht="12.75">
      <c r="A220">
        <v>2.16</v>
      </c>
      <c r="B220">
        <v>10.472247657987946</v>
      </c>
    </row>
    <row r="221" spans="1:2" ht="12.75">
      <c r="A221">
        <v>2.17</v>
      </c>
      <c r="B221">
        <v>10.554056899053997</v>
      </c>
    </row>
    <row r="222" spans="1:2" ht="12.75">
      <c r="A222">
        <v>2.18</v>
      </c>
      <c r="B222">
        <v>10.647007590740385</v>
      </c>
    </row>
    <row r="223" spans="1:2" ht="12.75">
      <c r="A223">
        <v>2.19</v>
      </c>
      <c r="B223">
        <v>10.750801054446873</v>
      </c>
    </row>
    <row r="224" spans="1:2" ht="12.75">
      <c r="A224">
        <v>2.2</v>
      </c>
      <c r="B224">
        <v>10.865174185095137</v>
      </c>
    </row>
    <row r="225" spans="1:2" ht="12.75">
      <c r="A225">
        <v>2.21</v>
      </c>
      <c r="B225">
        <v>10.989811634495025</v>
      </c>
    </row>
    <row r="226" spans="1:2" ht="12.75">
      <c r="A226">
        <v>2.22</v>
      </c>
      <c r="B226">
        <v>11.124418929546868</v>
      </c>
    </row>
    <row r="227" spans="1:2" ht="12.75">
      <c r="A227">
        <v>2.23</v>
      </c>
      <c r="B227">
        <v>11.25152302646863</v>
      </c>
    </row>
    <row r="228" spans="1:2" ht="12.75">
      <c r="A228">
        <v>2.24</v>
      </c>
      <c r="B228">
        <v>11.369910938028582</v>
      </c>
    </row>
    <row r="229" spans="1:2" ht="12.75">
      <c r="A229">
        <v>2.25</v>
      </c>
      <c r="B229">
        <v>11.497100955757032</v>
      </c>
    </row>
    <row r="230" spans="1:2" ht="12.75">
      <c r="A230">
        <v>2.26</v>
      </c>
      <c r="B230">
        <v>11.632887867786096</v>
      </c>
    </row>
    <row r="231" spans="1:2" ht="12.75">
      <c r="A231">
        <v>2.27</v>
      </c>
      <c r="B231">
        <v>11.776979756232738</v>
      </c>
    </row>
    <row r="232" spans="1:2" ht="12.75">
      <c r="A232">
        <v>2.28</v>
      </c>
      <c r="B232">
        <v>11.92914993659452</v>
      </c>
    </row>
    <row r="233" spans="1:2" ht="12.75">
      <c r="A233">
        <v>2.29</v>
      </c>
      <c r="B233">
        <v>12.089156210512154</v>
      </c>
    </row>
    <row r="234" spans="1:2" ht="12.75">
      <c r="A234">
        <v>2.3</v>
      </c>
      <c r="B234">
        <v>12.256703665030031</v>
      </c>
    </row>
    <row r="235" spans="1:2" ht="12.75">
      <c r="A235">
        <v>2.31</v>
      </c>
      <c r="B235">
        <v>12.431546235735523</v>
      </c>
    </row>
    <row r="236" spans="1:2" ht="12.75">
      <c r="A236">
        <v>2.32</v>
      </c>
      <c r="B236">
        <v>12.613424290383499</v>
      </c>
    </row>
    <row r="237" spans="1:2" ht="12.75">
      <c r="A237">
        <v>2.33</v>
      </c>
      <c r="B237">
        <v>12.802088197623952</v>
      </c>
    </row>
    <row r="238" spans="1:2" ht="12.75">
      <c r="A238">
        <v>2.34</v>
      </c>
      <c r="B238">
        <v>12.997237714379406</v>
      </c>
    </row>
    <row r="239" spans="1:2" ht="12.75">
      <c r="A239">
        <v>2.35</v>
      </c>
      <c r="B239">
        <v>13.198619371564192</v>
      </c>
    </row>
    <row r="240" spans="1:2" ht="12.75">
      <c r="A240">
        <v>2.36</v>
      </c>
      <c r="B240">
        <v>13.405994715997581</v>
      </c>
    </row>
    <row r="241" spans="1:2" ht="12.75">
      <c r="A241">
        <v>2.37</v>
      </c>
      <c r="B241">
        <v>13.619115990978104</v>
      </c>
    </row>
    <row r="242" spans="1:2" ht="12.75">
      <c r="A242">
        <v>2.38</v>
      </c>
      <c r="B242">
        <v>13.837783281641784</v>
      </c>
    </row>
    <row r="243" spans="1:2" ht="12.75">
      <c r="A243">
        <v>2.39</v>
      </c>
      <c r="B243">
        <v>14.061701033004091</v>
      </c>
    </row>
    <row r="244" spans="1:2" ht="12.75">
      <c r="A244">
        <v>2.4</v>
      </c>
      <c r="B244">
        <v>14.290713774569424</v>
      </c>
    </row>
    <row r="245" spans="1:2" ht="12.75">
      <c r="A245">
        <v>2.41</v>
      </c>
      <c r="B245">
        <v>14.524547217068323</v>
      </c>
    </row>
    <row r="246" spans="1:2" ht="12.75">
      <c r="A246">
        <v>2.42</v>
      </c>
      <c r="B246">
        <v>14.763028811915357</v>
      </c>
    </row>
    <row r="247" spans="1:2" ht="12.75">
      <c r="A247">
        <v>2.43</v>
      </c>
      <c r="B247">
        <v>15.005959687127683</v>
      </c>
    </row>
    <row r="248" spans="1:2" ht="12.75">
      <c r="A248">
        <v>2.44</v>
      </c>
      <c r="B248">
        <v>15.253185021552527</v>
      </c>
    </row>
    <row r="249" spans="1:2" ht="12.75">
      <c r="A249">
        <v>2.45</v>
      </c>
      <c r="B249">
        <v>15.504467150604329</v>
      </c>
    </row>
    <row r="250" spans="1:2" ht="12.75">
      <c r="A250">
        <v>2.46</v>
      </c>
      <c r="B250">
        <v>15.759648580330017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2007-12-11T22:07:20Z</dcterms:created>
  <dcterms:modified xsi:type="dcterms:W3CDTF">2007-12-11T22:12:37Z</dcterms:modified>
  <cp:category/>
  <cp:version/>
  <cp:contentType/>
  <cp:contentStatus/>
</cp:coreProperties>
</file>